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3" customWidth="1" min="21" max="21"/>
    <col width="23" customWidth="1" min="22" max="22"/>
    <col width="24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[8285, 3]</t>
        </is>
      </c>
      <c r="H2" s="3" t="inlineStr">
        <is>
          <t>[8285, 3]</t>
        </is>
      </c>
      <c r="I2" s="3" t="n"/>
      <c r="J2" s="3" t="inlineStr">
        <is>
          <t>[8285,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0.5761168003082275</v>
      </c>
      <c r="S2" s="4" t="n">
        <v>0.211941584944725</v>
      </c>
      <c r="T2" s="4" t="n">
        <v>0.211941584944725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[8285, 3]</t>
        </is>
      </c>
      <c r="H3" s="3" t="inlineStr">
        <is>
          <t>[8285, 3]</t>
        </is>
      </c>
      <c r="I3" s="3" t="n"/>
      <c r="J3" s="3" t="inlineStr">
        <is>
          <t>[8285, 3, 32]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0.5761168003082275</v>
      </c>
      <c r="S3" s="4" t="n">
        <v>0.211941584944725</v>
      </c>
      <c r="T3" s="4" t="n">
        <v>0.211941584944725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[8285, 3]</t>
        </is>
      </c>
      <c r="H4" s="3" t="inlineStr">
        <is>
          <t>[8285, 3]</t>
        </is>
      </c>
      <c r="I4" s="3" t="n"/>
      <c r="J4" s="3" t="inlineStr">
        <is>
          <t>[8285, 3, 4]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0.5761168003082275</v>
      </c>
      <c r="S4" s="4" t="n">
        <v>0.211941584944725</v>
      </c>
      <c r="T4" s="4" t="n">
        <v>0.211941584944725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0.0003706561169512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0.0005424521094294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0.0004514559926985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[8285, 3]</t>
        </is>
      </c>
      <c r="H8" s="3" t="inlineStr">
        <is>
          <t>[8285, 3]</t>
        </is>
      </c>
      <c r="I8" s="3" t="n"/>
      <c r="J8" s="3" t="inlineStr">
        <is>
          <t>[8285,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0.5736599564552307</v>
      </c>
      <c r="S8" s="4" t="n">
        <v>0.2153007686138153</v>
      </c>
      <c r="T8" s="4" t="n">
        <v>0.2110392153263092</v>
      </c>
      <c r="U8" s="4" t="n">
        <v>0</v>
      </c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[8285, 3]</t>
        </is>
      </c>
      <c r="H9" s="3" t="inlineStr">
        <is>
          <t>[8285, 3]</t>
        </is>
      </c>
      <c r="I9" s="3" t="n"/>
      <c r="J9" s="3" t="inlineStr">
        <is>
          <t>[8285, 3, 32]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0.5719859004020691</v>
      </c>
      <c r="S9" s="4" t="n">
        <v>0.2140237838029861</v>
      </c>
      <c r="T9" s="4" t="n">
        <v>0.2139903455972671</v>
      </c>
      <c r="U9" s="4" t="n">
        <v>0.0002716371091082</v>
      </c>
      <c r="V9" s="4" t="n">
        <v>0.0001385260402457</v>
      </c>
      <c r="W9" s="4" t="n">
        <v>0.0001331244566245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[8285, 3]</t>
        </is>
      </c>
      <c r="H10" s="3" t="inlineStr">
        <is>
          <t>[8285, 3]</t>
        </is>
      </c>
      <c r="I10" s="3" t="n"/>
      <c r="J10" s="3" t="inlineStr">
        <is>
          <t>[8285, 3, 4]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0.5734905004501343</v>
      </c>
      <c r="S10" s="4" t="n">
        <v>0.2132708728313446</v>
      </c>
      <c r="T10" s="4" t="n">
        <v>0.2132386565208435</v>
      </c>
      <c r="U10" s="4" t="n">
        <v>3.680286317830905e-05</v>
      </c>
      <c r="V10" s="4" t="n">
        <v>2.163942008337472e-05</v>
      </c>
      <c r="W10" s="4" t="n">
        <v>1.515728308731923e-05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[8285, 3]</t>
        </is>
      </c>
      <c r="H11" s="3" t="inlineStr">
        <is>
          <t>[8285, 3]</t>
        </is>
      </c>
      <c r="I11" s="3" t="n"/>
      <c r="J11" s="3" t="inlineStr">
        <is>
          <t>[8285, 3, 32]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0.5736599564552307</v>
      </c>
      <c r="S11" s="4" t="n">
        <v>0.2153007686138153</v>
      </c>
      <c r="T11" s="4" t="n">
        <v>0.2110392153263092</v>
      </c>
      <c r="U11" s="4" t="n">
        <v>0</v>
      </c>
      <c r="V11" s="4" t="n">
        <v>0</v>
      </c>
      <c r="W11" s="4" t="n">
        <v>0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[8285, 3]</t>
        </is>
      </c>
      <c r="H12" s="3" t="inlineStr">
        <is>
          <t>[8285, 3]</t>
        </is>
      </c>
      <c r="I12" s="3" t="n"/>
      <c r="J12" s="3" t="inlineStr">
        <is>
          <t>[8285, 3, 32]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0.5719859004020691</v>
      </c>
      <c r="S12" s="4" t="n">
        <v>0.2140237838029861</v>
      </c>
      <c r="T12" s="4" t="n">
        <v>0.2139903455972671</v>
      </c>
      <c r="U12" s="4" t="n">
        <v>0.0002716371091082</v>
      </c>
      <c r="V12" s="4" t="n">
        <v>0.0001385260402457</v>
      </c>
      <c r="W12" s="4" t="n">
        <v>0.0001331244566245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[8285, 3]</t>
        </is>
      </c>
      <c r="H13" s="3" t="inlineStr">
        <is>
          <t>[8285, 3]</t>
        </is>
      </c>
      <c r="I13" s="3" t="n"/>
      <c r="J13" s="3" t="inlineStr">
        <is>
          <t>[8285, 3, 4]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0.5734905004501343</v>
      </c>
      <c r="S13" s="4" t="n">
        <v>0.2132708728313446</v>
      </c>
      <c r="T13" s="4" t="n">
        <v>0.2132386565208435</v>
      </c>
      <c r="U13" s="4" t="n">
        <v>3.680286317830905e-05</v>
      </c>
      <c r="V13" s="4" t="n">
        <v>2.163942008337472e-05</v>
      </c>
      <c r="W13" s="4" t="n">
        <v>1.515728308731923e-05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3</v>
      </c>
      <c r="G14" s="3" t="inlineStr">
        <is>
          <t>[8285, 3]</t>
        </is>
      </c>
      <c r="H14" s="3" t="inlineStr">
        <is>
          <t>[8285, 3]</t>
        </is>
      </c>
      <c r="I14" s="3" t="n"/>
      <c r="J14" s="3" t="inlineStr">
        <is>
          <t>[8285,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0.6019134521484375</v>
      </c>
      <c r="S14" s="4" t="n">
        <v>0.1899033933877945</v>
      </c>
      <c r="T14" s="4" t="n">
        <v>0.208183154463768</v>
      </c>
      <c r="U14" s="4" t="n">
        <v>0</v>
      </c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3</v>
      </c>
      <c r="G15" s="3" t="inlineStr">
        <is>
          <t>[8285, 3]</t>
        </is>
      </c>
      <c r="H15" s="3" t="inlineStr">
        <is>
          <t>[8285, 3]</t>
        </is>
      </c>
      <c r="I15" s="3" t="n"/>
      <c r="J15" s="3" t="inlineStr">
        <is>
          <t>[8285, 3, 32]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0.5876381397247314</v>
      </c>
      <c r="S15" s="4" t="n">
        <v>0.2049362063407898</v>
      </c>
      <c r="T15" s="4" t="n">
        <v>0.2074256539344787</v>
      </c>
      <c r="U15" s="4" t="n">
        <v>0.0032756770960986</v>
      </c>
      <c r="V15" s="4" t="n">
        <v>0.0018628125544637</v>
      </c>
      <c r="W15" s="4" t="n">
        <v>0.0017253290861845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3</v>
      </c>
      <c r="G16" s="3" t="inlineStr">
        <is>
          <t>[8285, 3]</t>
        </is>
      </c>
      <c r="H16" s="3" t="inlineStr">
        <is>
          <t>[8285, 3]</t>
        </is>
      </c>
      <c r="I16" s="3" t="n"/>
      <c r="J16" s="3" t="inlineStr">
        <is>
          <t>[8285, 3, 4]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0.5458694696426392</v>
      </c>
      <c r="S16" s="4" t="n">
        <v>0.2321144044399261</v>
      </c>
      <c r="T16" s="4" t="n">
        <v>0.222016155719757</v>
      </c>
      <c r="U16" s="4" t="n">
        <v>0.0047529120929539</v>
      </c>
      <c r="V16" s="4" t="n">
        <v>0.0042556249536573</v>
      </c>
      <c r="W16" s="4" t="n">
        <v>0.0030607557855546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0.0001915258677944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0.0023767488284121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0.0043502579436786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3</v>
      </c>
      <c r="G20" s="3" t="inlineStr">
        <is>
          <t>[8285, 3]</t>
        </is>
      </c>
      <c r="H20" s="3" t="inlineStr">
        <is>
          <t>[8285, 3]</t>
        </is>
      </c>
      <c r="I20" s="3" t="n"/>
      <c r="J20" s="3" t="inlineStr">
        <is>
          <t>[8285, 3, 32]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0.6019599437713623</v>
      </c>
      <c r="S20" s="4" t="n">
        <v>0.1897838115692138</v>
      </c>
      <c r="T20" s="4" t="n">
        <v>0.2082562297582626</v>
      </c>
      <c r="U20" s="4" t="n">
        <v>0</v>
      </c>
      <c r="V20" s="4" t="n">
        <v>0</v>
      </c>
      <c r="W20" s="4" t="n">
        <v>0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3</v>
      </c>
      <c r="G21" s="3" t="inlineStr">
        <is>
          <t>[8285, 3]</t>
        </is>
      </c>
      <c r="H21" s="3" t="inlineStr">
        <is>
          <t>[8285, 3]</t>
        </is>
      </c>
      <c r="I21" s="3" t="n"/>
      <c r="J21" s="3" t="inlineStr">
        <is>
          <t>[8285, 3, 32]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0.5875796675682068</v>
      </c>
      <c r="S21" s="4" t="n">
        <v>0.2051063328981399</v>
      </c>
      <c r="T21" s="4" t="n">
        <v>0.2073140442371368</v>
      </c>
      <c r="U21" s="4" t="n">
        <v>0.0013635302893817</v>
      </c>
      <c r="V21" s="4" t="n">
        <v>0.000720958400052</v>
      </c>
      <c r="W21" s="4" t="n">
        <v>0.000642548140604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3</v>
      </c>
      <c r="G22" s="3" t="inlineStr">
        <is>
          <t>[8285, 3]</t>
        </is>
      </c>
      <c r="H22" s="3" t="inlineStr">
        <is>
          <t>[8285, 3]</t>
        </is>
      </c>
      <c r="I22" s="3" t="n"/>
      <c r="J22" s="3" t="inlineStr">
        <is>
          <t>[8285, 3, 4]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0.5455747842788696</v>
      </c>
      <c r="S22" s="4" t="n">
        <v>0.2324147522449493</v>
      </c>
      <c r="T22" s="4" t="n">
        <v>0.2220104336738586</v>
      </c>
      <c r="U22" s="4" t="n">
        <v>0.0015755802160128</v>
      </c>
      <c r="V22" s="4" t="n">
        <v>0.0013156741624698</v>
      </c>
      <c r="W22" s="4" t="n">
        <v>0.000259960652329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3</v>
      </c>
      <c r="G23" s="3" t="inlineStr">
        <is>
          <t>[8285, 3]</t>
        </is>
      </c>
      <c r="H23" s="3" t="inlineStr">
        <is>
          <t>[8285, 3]</t>
        </is>
      </c>
      <c r="I23" s="3" t="n"/>
      <c r="J23" s="3" t="inlineStr">
        <is>
          <t>[8285, 3, 32]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0.6019599437713623</v>
      </c>
      <c r="S23" s="4" t="n">
        <v>0.1897838115692138</v>
      </c>
      <c r="T23" s="4" t="n">
        <v>0.2082562297582626</v>
      </c>
      <c r="U23" s="4" t="n">
        <v>0</v>
      </c>
      <c r="V23" s="4" t="n">
        <v>0</v>
      </c>
      <c r="W23" s="4" t="n">
        <v>0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3</v>
      </c>
      <c r="G24" s="3" t="inlineStr">
        <is>
          <t>[8285, 3]</t>
        </is>
      </c>
      <c r="H24" s="3" t="inlineStr">
        <is>
          <t>[8285, 3]</t>
        </is>
      </c>
      <c r="I24" s="3" t="n"/>
      <c r="J24" s="3" t="inlineStr">
        <is>
          <t>[8285,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0.5875796675682068</v>
      </c>
      <c r="S24" s="4" t="n">
        <v>0.2051063328981399</v>
      </c>
      <c r="T24" s="4" t="n">
        <v>0.2073140442371368</v>
      </c>
      <c r="U24" s="4" t="n">
        <v>0.0013635302893817</v>
      </c>
      <c r="V24" s="4" t="n">
        <v>0.000720958400052</v>
      </c>
      <c r="W24" s="4" t="n">
        <v>0.000642548140604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3</v>
      </c>
      <c r="G25" s="3" t="inlineStr">
        <is>
          <t>[8285, 3]</t>
        </is>
      </c>
      <c r="H25" s="3" t="inlineStr">
        <is>
          <t>[8285, 3]</t>
        </is>
      </c>
      <c r="I25" s="3" t="n"/>
      <c r="J25" s="3" t="inlineStr">
        <is>
          <t>[8285, 3, 4]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0.5455747842788696</v>
      </c>
      <c r="S25" s="4" t="n">
        <v>0.2324147522449493</v>
      </c>
      <c r="T25" s="4" t="n">
        <v>0.2220104336738586</v>
      </c>
      <c r="U25" s="4" t="n">
        <v>0.0015755802160128</v>
      </c>
      <c r="V25" s="4" t="n">
        <v>0.0013156740460544</v>
      </c>
      <c r="W25" s="4" t="n">
        <v>0.000259960652329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3</v>
      </c>
      <c r="G26" s="3" t="inlineStr">
        <is>
          <t>[8285, 3]</t>
        </is>
      </c>
      <c r="H26" s="3" t="inlineStr">
        <is>
          <t>[8285, 3]</t>
        </is>
      </c>
      <c r="I26" s="3" t="n"/>
      <c r="J26" s="3" t="inlineStr">
        <is>
          <t>[8285,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0.601557195186615</v>
      </c>
      <c r="S26" s="4" t="n">
        <v>0.18873131275177</v>
      </c>
      <c r="T26" s="4" t="n">
        <v>0.2097114324569702</v>
      </c>
      <c r="U26" s="4" t="n">
        <v>0</v>
      </c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3</v>
      </c>
      <c r="G27" s="3" t="inlineStr">
        <is>
          <t>[8285, 3]</t>
        </is>
      </c>
      <c r="H27" s="3" t="inlineStr">
        <is>
          <t>[8285, 3]</t>
        </is>
      </c>
      <c r="I27" s="3" t="n"/>
      <c r="J27" s="3" t="inlineStr">
        <is>
          <t>[8285, 3, 32]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0.5812827944755554</v>
      </c>
      <c r="S27" s="4" t="n">
        <v>0.2092014402151107</v>
      </c>
      <c r="T27" s="4" t="n">
        <v>0.209515780210495</v>
      </c>
      <c r="U27" s="4" t="n">
        <v>0.0025239752139896</v>
      </c>
      <c r="V27" s="4" t="n">
        <v>0.0013986235717311</v>
      </c>
      <c r="W27" s="4" t="n">
        <v>0.0014966106973588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3</v>
      </c>
      <c r="G28" s="3" t="inlineStr">
        <is>
          <t>[8285, 3]</t>
        </is>
      </c>
      <c r="H28" s="3" t="inlineStr">
        <is>
          <t>[8285, 3]</t>
        </is>
      </c>
      <c r="I28" s="3" t="n"/>
      <c r="J28" s="3" t="inlineStr">
        <is>
          <t>[8285, 3, 4]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0.5406962037086487</v>
      </c>
      <c r="S28" s="4" t="n">
        <v>0.2321051061153412</v>
      </c>
      <c r="T28" s="4" t="n">
        <v>0.2271986752748489</v>
      </c>
      <c r="U28" s="4" t="n">
        <v>0.005239653866738</v>
      </c>
      <c r="V28" s="4" t="n">
        <v>0.0040974412113428</v>
      </c>
      <c r="W28" s="4" t="n">
        <v>0.0032431380823254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0.0006774208837029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0.0023788156838089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0.0041314303288417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3</v>
      </c>
      <c r="G32" s="3" t="inlineStr">
        <is>
          <t>[8285, 3]</t>
        </is>
      </c>
      <c r="H32" s="3" t="inlineStr">
        <is>
          <t>[8285, 3]</t>
        </is>
      </c>
      <c r="I32" s="3" t="n"/>
      <c r="J32" s="3" t="inlineStr">
        <is>
          <t>[8285,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0.6015676856040955</v>
      </c>
      <c r="S32" s="4" t="n">
        <v>0.1887177228927612</v>
      </c>
      <c r="T32" s="4" t="n">
        <v>0.209714651107788</v>
      </c>
      <c r="U32" s="4" t="n">
        <v>0</v>
      </c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3</v>
      </c>
      <c r="G33" s="3" t="inlineStr">
        <is>
          <t>[8285, 3]</t>
        </is>
      </c>
      <c r="H33" s="3" t="inlineStr">
        <is>
          <t>[8285, 3]</t>
        </is>
      </c>
      <c r="I33" s="3" t="n"/>
      <c r="J33" s="3" t="inlineStr">
        <is>
          <t>[8285, 3, 32]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0.5812625288963318</v>
      </c>
      <c r="S33" s="4" t="n">
        <v>0.2092280685901641</v>
      </c>
      <c r="T33" s="4" t="n">
        <v>0.209509402513504</v>
      </c>
      <c r="U33" s="4" t="n">
        <v>0.0008861944079399</v>
      </c>
      <c r="V33" s="4" t="n">
        <v>0.0003647987032309</v>
      </c>
      <c r="W33" s="4" t="n">
        <v>0.0005214054253883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3</v>
      </c>
      <c r="G34" s="3" t="inlineStr">
        <is>
          <t>[8285, 3]</t>
        </is>
      </c>
      <c r="H34" s="3" t="inlineStr">
        <is>
          <t>[8285, 3]</t>
        </is>
      </c>
      <c r="I34" s="3" t="n"/>
      <c r="J34" s="3" t="inlineStr">
        <is>
          <t>[8285, 3, 4]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0.5407394766807556</v>
      </c>
      <c r="S34" s="4" t="n">
        <v>0.2320275902748108</v>
      </c>
      <c r="T34" s="4" t="n">
        <v>0.2272329330444336</v>
      </c>
      <c r="U34" s="4" t="n">
        <v>0.0019863455090671</v>
      </c>
      <c r="V34" s="4" t="n">
        <v>0.0011688923696056</v>
      </c>
      <c r="W34" s="4" t="n">
        <v>0.0008174739195965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3</v>
      </c>
      <c r="G35" s="3" t="inlineStr">
        <is>
          <t>[8285, 3]</t>
        </is>
      </c>
      <c r="H35" s="3" t="inlineStr">
        <is>
          <t>[8285, 3]</t>
        </is>
      </c>
      <c r="I35" s="3" t="n"/>
      <c r="J35" s="3" t="inlineStr">
        <is>
          <t>[8285, 3, 32]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0.6015676856040955</v>
      </c>
      <c r="S35" s="4" t="n">
        <v>0.1887177228927612</v>
      </c>
      <c r="T35" s="4" t="n">
        <v>0.209714651107788</v>
      </c>
      <c r="U35" s="4" t="n">
        <v>0</v>
      </c>
      <c r="V35" s="4" t="n">
        <v>0</v>
      </c>
      <c r="W35" s="4" t="n">
        <v>0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3</v>
      </c>
      <c r="G36" s="3" t="inlineStr">
        <is>
          <t>[8285, 3]</t>
        </is>
      </c>
      <c r="H36" s="3" t="inlineStr">
        <is>
          <t>[8285, 3]</t>
        </is>
      </c>
      <c r="I36" s="3" t="n"/>
      <c r="J36" s="3" t="inlineStr">
        <is>
          <t>[8285, 3, 32]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0.5812625288963318</v>
      </c>
      <c r="S36" s="4" t="n">
        <v>0.2092280685901641</v>
      </c>
      <c r="T36" s="4" t="n">
        <v>0.209509402513504</v>
      </c>
      <c r="U36" s="4" t="n">
        <v>0.0008861944079399</v>
      </c>
      <c r="V36" s="4" t="n">
        <v>0.0003647987032309</v>
      </c>
      <c r="W36" s="4" t="n">
        <v>0.0005214054253883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3</v>
      </c>
      <c r="G37" s="3" t="inlineStr">
        <is>
          <t>[8285, 3]</t>
        </is>
      </c>
      <c r="H37" s="3" t="inlineStr">
        <is>
          <t>[8285, 3]</t>
        </is>
      </c>
      <c r="I37" s="3" t="n"/>
      <c r="J37" s="3" t="inlineStr">
        <is>
          <t>[8285, 3, 4]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0.5407394766807556</v>
      </c>
      <c r="S37" s="4" t="n">
        <v>0.2320275902748108</v>
      </c>
      <c r="T37" s="4" t="n">
        <v>0.2272329330444336</v>
      </c>
      <c r="U37" s="4" t="n">
        <v>0.0019863455090671</v>
      </c>
      <c r="V37" s="4" t="n">
        <v>0.0011688923696056</v>
      </c>
      <c r="W37" s="4" t="n">
        <v>0.0008174739195965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3</v>
      </c>
      <c r="G38" s="3" t="inlineStr">
        <is>
          <t>[8285, 3]</t>
        </is>
      </c>
      <c r="H38" s="3" t="inlineStr">
        <is>
          <t>[8285, 3]</t>
        </is>
      </c>
      <c r="I38" s="3" t="n"/>
      <c r="J38" s="3" t="inlineStr">
        <is>
          <t>[8285,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0.6014338135719299</v>
      </c>
      <c r="S38" s="4" t="n">
        <v>0.1884725838899612</v>
      </c>
      <c r="T38" s="4" t="n">
        <v>0.2100935876369476</v>
      </c>
      <c r="U38" s="4" t="n">
        <v>0</v>
      </c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3</v>
      </c>
      <c r="G39" s="3" t="inlineStr">
        <is>
          <t>[8285, 3]</t>
        </is>
      </c>
      <c r="H39" s="3" t="inlineStr">
        <is>
          <t>[8285, 3]</t>
        </is>
      </c>
      <c r="I39" s="3" t="n"/>
      <c r="J39" s="3" t="inlineStr">
        <is>
          <t>[8285, 3, 32]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0.5806746482849121</v>
      </c>
      <c r="S39" s="4" t="n">
        <v>0.2096212059259414</v>
      </c>
      <c r="T39" s="4" t="n">
        <v>0.2097041755914688</v>
      </c>
      <c r="U39" s="4" t="n">
        <v>0.0024532484821975</v>
      </c>
      <c r="V39" s="4" t="n">
        <v>0.0013547621201723</v>
      </c>
      <c r="W39" s="4" t="n">
        <v>0.0014806013787165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3</v>
      </c>
      <c r="G40" s="3" t="inlineStr">
        <is>
          <t>[8285, 3]</t>
        </is>
      </c>
      <c r="H40" s="3" t="inlineStr">
        <is>
          <t>[8285, 3]</t>
        </is>
      </c>
      <c r="I40" s="3" t="n"/>
      <c r="J40" s="3" t="inlineStr">
        <is>
          <t>[8285, 3, 4]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0.5407733917236328</v>
      </c>
      <c r="S40" s="4" t="n">
        <v>0.2315516024827957</v>
      </c>
      <c r="T40" s="4" t="n">
        <v>0.2276749908924102</v>
      </c>
      <c r="U40" s="4" t="n">
        <v>0.0051662786863744</v>
      </c>
      <c r="V40" s="4" t="n">
        <v>0.0039982865564525</v>
      </c>
      <c r="W40" s="4" t="n">
        <v>0.003285517450422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0.0020777233984814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0.0022684986882711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0.0066314417623014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3</v>
      </c>
      <c r="G44" s="3" t="inlineStr">
        <is>
          <t>[8285, 3]</t>
        </is>
      </c>
      <c r="H44" s="3" t="inlineStr">
        <is>
          <t>[8285, 3]</t>
        </is>
      </c>
      <c r="I44" s="3" t="n"/>
      <c r="J44" s="3" t="inlineStr">
        <is>
          <t>[8285, 3, 32]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0.6014335751533508</v>
      </c>
      <c r="S44" s="4" t="n">
        <v>0.1884704679250717</v>
      </c>
      <c r="T44" s="4" t="n">
        <v>0.2100959122180938</v>
      </c>
      <c r="U44" s="4" t="n">
        <v>0</v>
      </c>
      <c r="V44" s="4" t="n">
        <v>0</v>
      </c>
      <c r="W44" s="4" t="n">
        <v>0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3</v>
      </c>
      <c r="G45" s="3" t="inlineStr">
        <is>
          <t>[8285, 3]</t>
        </is>
      </c>
      <c r="H45" s="3" t="inlineStr">
        <is>
          <t>[8285, 3]</t>
        </is>
      </c>
      <c r="I45" s="3" t="n"/>
      <c r="J45" s="3" t="inlineStr">
        <is>
          <t>[8285, 3, 32]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0.5806757211685181</v>
      </c>
      <c r="S45" s="4" t="n">
        <v>0.2096214443445205</v>
      </c>
      <c r="T45" s="4" t="n">
        <v>0.2097028046846389</v>
      </c>
      <c r="U45" s="4" t="n">
        <v>0.0008539836853742</v>
      </c>
      <c r="V45" s="4" t="n">
        <v>0.000336482480634</v>
      </c>
      <c r="W45" s="4" t="n">
        <v>0.0005174882826395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3</v>
      </c>
      <c r="G46" s="3" t="inlineStr">
        <is>
          <t>[8285, 3]</t>
        </is>
      </c>
      <c r="H46" s="3" t="inlineStr">
        <is>
          <t>[8285, 3]</t>
        </is>
      </c>
      <c r="I46" s="3" t="n"/>
      <c r="J46" s="3" t="inlineStr">
        <is>
          <t>[8285, 3, 4]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0.540764331817627</v>
      </c>
      <c r="S46" s="4" t="n">
        <v>0.2315354198217392</v>
      </c>
      <c r="T46" s="4" t="n">
        <v>0.2277002781629562</v>
      </c>
      <c r="U46" s="4" t="n">
        <v>0.0019693304784595</v>
      </c>
      <c r="V46" s="4" t="n">
        <v>0.0010995309567078</v>
      </c>
      <c r="W46" s="4" t="n">
        <v>0.0008698165183886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3</v>
      </c>
      <c r="G47" s="3" t="inlineStr">
        <is>
          <t>[8285, 3]</t>
        </is>
      </c>
      <c r="H47" s="3" t="inlineStr">
        <is>
          <t>[8285, 3]</t>
        </is>
      </c>
      <c r="I47" s="3" t="n"/>
      <c r="J47" s="3" t="inlineStr">
        <is>
          <t>[8285, 3, 32]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0.6014335751533508</v>
      </c>
      <c r="S47" s="4" t="n">
        <v>0.1884704679250717</v>
      </c>
      <c r="T47" s="4" t="n">
        <v>0.2100959122180938</v>
      </c>
      <c r="U47" s="4" t="n">
        <v>0</v>
      </c>
      <c r="V47" s="4" t="n">
        <v>0</v>
      </c>
      <c r="W47" s="4" t="n">
        <v>0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3</v>
      </c>
      <c r="G48" s="3" t="inlineStr">
        <is>
          <t>[8285, 3]</t>
        </is>
      </c>
      <c r="H48" s="3" t="inlineStr">
        <is>
          <t>[8285, 3]</t>
        </is>
      </c>
      <c r="I48" s="3" t="n"/>
      <c r="J48" s="3" t="inlineStr">
        <is>
          <t>[8285,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0.5806757211685181</v>
      </c>
      <c r="S48" s="4" t="n">
        <v>0.2096214443445205</v>
      </c>
      <c r="T48" s="4" t="n">
        <v>0.2097028046846389</v>
      </c>
      <c r="U48" s="4" t="n">
        <v>0.0008539836853742</v>
      </c>
      <c r="V48" s="4" t="n">
        <v>0.000336482480634</v>
      </c>
      <c r="W48" s="4" t="n">
        <v>0.0005174882826395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3</v>
      </c>
      <c r="G49" s="3" t="inlineStr">
        <is>
          <t>[8285, 3]</t>
        </is>
      </c>
      <c r="H49" s="3" t="inlineStr">
        <is>
          <t>[8285, 3]</t>
        </is>
      </c>
      <c r="I49" s="3" t="n"/>
      <c r="J49" s="3" t="inlineStr">
        <is>
          <t>[8285, 3, 4]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0.540764331817627</v>
      </c>
      <c r="S49" s="4" t="n">
        <v>0.2315354198217392</v>
      </c>
      <c r="T49" s="4" t="n">
        <v>0.2277002781629562</v>
      </c>
      <c r="U49" s="4" t="n">
        <v>0.0019693304784595</v>
      </c>
      <c r="V49" s="4" t="n">
        <v>0.0010995309567078</v>
      </c>
      <c r="W49" s="4" t="n">
        <v>0.0008698165183886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[8285, 3]</t>
        </is>
      </c>
      <c r="H50" s="3" t="inlineStr">
        <is>
          <t>[8285, 3]</t>
        </is>
      </c>
      <c r="I50" s="3" t="n"/>
      <c r="J50" s="3" t="inlineStr">
        <is>
          <t>[8285, 3, 32]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0.6014366149902344</v>
      </c>
      <c r="S50" s="4" t="n">
        <v>0.1883997768163681</v>
      </c>
      <c r="T50" s="4" t="n">
        <v>0.2101635038852691</v>
      </c>
      <c r="U50" s="4" t="n">
        <v>0</v>
      </c>
      <c r="V50" s="4" t="n">
        <v>0</v>
      </c>
      <c r="W50" s="4" t="n">
        <v>0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[8285, 3]</t>
        </is>
      </c>
      <c r="H51" s="3" t="inlineStr">
        <is>
          <t>[8285, 3]</t>
        </is>
      </c>
      <c r="I51" s="3" t="n"/>
      <c r="J51" s="3" t="inlineStr">
        <is>
          <t>[8285, 3, 32]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0.5806297063827515</v>
      </c>
      <c r="S51" s="4" t="n">
        <v>0.2096241265535354</v>
      </c>
      <c r="T51" s="4" t="n">
        <v>0.2097461819648742</v>
      </c>
      <c r="U51" s="4" t="n">
        <v>0.0024813469499349</v>
      </c>
      <c r="V51" s="4" t="n">
        <v>0.0013723366428166</v>
      </c>
      <c r="W51" s="4" t="n">
        <v>0.0014879190130159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[8285, 3]</t>
        </is>
      </c>
      <c r="H52" s="3" t="inlineStr">
        <is>
          <t>[8285, 3]</t>
        </is>
      </c>
      <c r="I52" s="3" t="n"/>
      <c r="J52" s="3" t="inlineStr">
        <is>
          <t>[8285, 3, 4]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0.5410165786743164</v>
      </c>
      <c r="S52" s="4" t="n">
        <v>0.2313157469034195</v>
      </c>
      <c r="T52" s="4" t="n">
        <v>0.2276676893234253</v>
      </c>
      <c r="U52" s="4" t="n">
        <v>0.0050422749482095</v>
      </c>
      <c r="V52" s="4" t="n">
        <v>0.0038852987345308</v>
      </c>
      <c r="W52" s="4" t="n">
        <v>0.0032497653737664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0.0004360552665402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0.0018656674721856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0.008305527048923201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[8285, 3]</t>
        </is>
      </c>
      <c r="H56" s="3" t="inlineStr">
        <is>
          <t>[8285, 3]</t>
        </is>
      </c>
      <c r="I56" s="3" t="n"/>
      <c r="J56" s="3" t="inlineStr">
        <is>
          <t>[8285, 3, 32]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0.6014364957809448</v>
      </c>
      <c r="S56" s="4" t="n">
        <v>0.1883984953165054</v>
      </c>
      <c r="T56" s="4" t="n">
        <v>0.2101650089025497</v>
      </c>
      <c r="U56" s="4" t="n">
        <v>0</v>
      </c>
      <c r="V56" s="4" t="n">
        <v>0</v>
      </c>
      <c r="W56" s="4" t="n">
        <v>0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[8285, 3]</t>
        </is>
      </c>
      <c r="H57" s="3" t="inlineStr">
        <is>
          <t>[8285, 3]</t>
        </is>
      </c>
      <c r="I57" s="3" t="n"/>
      <c r="J57" s="3" t="inlineStr">
        <is>
          <t>[8285, 3, 32]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0.5806152820587158</v>
      </c>
      <c r="S57" s="4" t="n">
        <v>0.2096178084611892</v>
      </c>
      <c r="T57" s="4" t="n">
        <v>0.2097669392824173</v>
      </c>
      <c r="U57" s="4" t="n">
        <v>0.0008536512614227</v>
      </c>
      <c r="V57" s="4" t="n">
        <v>0.000338660669513</v>
      </c>
      <c r="W57" s="4" t="n">
        <v>0.0005150170181877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[8285, 3]</t>
        </is>
      </c>
      <c r="H58" s="3" t="inlineStr">
        <is>
          <t>[8285, 3]</t>
        </is>
      </c>
      <c r="I58" s="3" t="n"/>
      <c r="J58" s="3" t="inlineStr">
        <is>
          <t>[8285, 3, 4]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0.5408233404159546</v>
      </c>
      <c r="S58" s="4" t="n">
        <v>0.2314232885837555</v>
      </c>
      <c r="T58" s="4" t="n">
        <v>0.2277534008026123</v>
      </c>
      <c r="U58" s="4" t="n">
        <v>0.0019605162087827</v>
      </c>
      <c r="V58" s="4" t="n">
        <v>0.0010844208300113</v>
      </c>
      <c r="W58" s="4" t="n">
        <v>0.0008761064964346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[8285, 3]</t>
        </is>
      </c>
      <c r="H59" s="3" t="inlineStr">
        <is>
          <t>[8285, 3]</t>
        </is>
      </c>
      <c r="I59" s="3" t="n"/>
      <c r="J59" s="3" t="inlineStr">
        <is>
          <t>[8285, 3, 32]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0.6014364957809448</v>
      </c>
      <c r="S59" s="4" t="n">
        <v>0.1883984953165054</v>
      </c>
      <c r="T59" s="4" t="n">
        <v>0.2101650089025497</v>
      </c>
      <c r="U59" s="4" t="n">
        <v>0</v>
      </c>
      <c r="V59" s="4" t="n">
        <v>0</v>
      </c>
      <c r="W59" s="4" t="n">
        <v>0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[8285, 3]</t>
        </is>
      </c>
      <c r="H60" s="3" t="inlineStr">
        <is>
          <t>[8285, 3]</t>
        </is>
      </c>
      <c r="I60" s="3" t="n"/>
      <c r="J60" s="3" t="inlineStr">
        <is>
          <t>[8285, 3, 32]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0.5806152820587158</v>
      </c>
      <c r="S60" s="4" t="n">
        <v>0.2096178084611892</v>
      </c>
      <c r="T60" s="4" t="n">
        <v>0.2097669392824173</v>
      </c>
      <c r="U60" s="4" t="n">
        <v>0.0008536512614227</v>
      </c>
      <c r="V60" s="4" t="n">
        <v>0.000338660669513</v>
      </c>
      <c r="W60" s="4" t="n">
        <v>0.0005150170181877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[8285, 3]</t>
        </is>
      </c>
      <c r="H61" s="3" t="inlineStr">
        <is>
          <t>[8285, 3]</t>
        </is>
      </c>
      <c r="I61" s="3" t="n"/>
      <c r="J61" s="3" t="inlineStr">
        <is>
          <t>[8285, 3, 4]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0.5408233404159546</v>
      </c>
      <c r="S61" s="4" t="n">
        <v>0.2314232885837555</v>
      </c>
      <c r="T61" s="4" t="n">
        <v>0.2277534008026123</v>
      </c>
      <c r="U61" s="4" t="n">
        <v>0.0019605162087827</v>
      </c>
      <c r="V61" s="4" t="n">
        <v>0.0010844208300113</v>
      </c>
      <c r="W61" s="4" t="n">
        <v>0.0008761064964346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[8285, 3]</t>
        </is>
      </c>
      <c r="H62" s="3" t="inlineStr">
        <is>
          <t>[8285, 3]</t>
        </is>
      </c>
      <c r="I62" s="3" t="n"/>
      <c r="J62" s="3" t="inlineStr">
        <is>
          <t>[8285, 3, 32]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0.6014056205749512</v>
      </c>
      <c r="S62" s="4" t="n">
        <v>0.188327208161354</v>
      </c>
      <c r="T62" s="4" t="n">
        <v>0.2102672010660171</v>
      </c>
      <c r="U62" s="4" t="n">
        <v>0</v>
      </c>
      <c r="V62" s="4" t="n">
        <v>0</v>
      </c>
      <c r="W62" s="4" t="n">
        <v>0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[8285, 3]</t>
        </is>
      </c>
      <c r="H63" s="3" t="inlineStr">
        <is>
          <t>[8285, 3]</t>
        </is>
      </c>
      <c r="I63" s="3" t="n"/>
      <c r="J63" s="3" t="inlineStr">
        <is>
          <t>[8285, 3, 32]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0.5805651545524597</v>
      </c>
      <c r="S63" s="4" t="n">
        <v>0.2096185833215713</v>
      </c>
      <c r="T63" s="4" t="n">
        <v>0.2098162174224853</v>
      </c>
      <c r="U63" s="4" t="n">
        <v>0.0024646695237606</v>
      </c>
      <c r="V63" s="4" t="n">
        <v>0.0013591198949143</v>
      </c>
      <c r="W63" s="4" t="n">
        <v>0.0014820583164691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[8285, 3]</t>
        </is>
      </c>
      <c r="H64" s="3" t="inlineStr">
        <is>
          <t>[8285, 3]</t>
        </is>
      </c>
      <c r="I64" s="3" t="n"/>
      <c r="J64" s="3" t="inlineStr">
        <is>
          <t>[8285, 3, 4]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0.540852427482605</v>
      </c>
      <c r="S64" s="4" t="n">
        <v>0.2313331663608551</v>
      </c>
      <c r="T64" s="4" t="n">
        <v>0.2278144210577011</v>
      </c>
      <c r="U64" s="4" t="n">
        <v>0.0051006227731704</v>
      </c>
      <c r="V64" s="4" t="n">
        <v>0.0039296061731874</v>
      </c>
      <c r="W64" s="4" t="n">
        <v>0.0032726293429732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0.0003720135418182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0.001683784503317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0.01030911386453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[8285, 3]</t>
        </is>
      </c>
      <c r="H68" s="3" t="inlineStr">
        <is>
          <t>[8285, 3]</t>
        </is>
      </c>
      <c r="I68" s="3" t="n"/>
      <c r="J68" s="3" t="inlineStr">
        <is>
          <t>[8285, 3, 32]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0.6014046669006348</v>
      </c>
      <c r="S68" s="4" t="n">
        <v>0.1883260160684585</v>
      </c>
      <c r="T68" s="4" t="n">
        <v>0.2102692276239395</v>
      </c>
      <c r="U68" s="4" t="n">
        <v>0</v>
      </c>
      <c r="V68" s="4" t="n">
        <v>0</v>
      </c>
      <c r="W68" s="4" t="n">
        <v>0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[8285, 3]</t>
        </is>
      </c>
      <c r="H69" s="3" t="inlineStr">
        <is>
          <t>[8285, 3]</t>
        </is>
      </c>
      <c r="I69" s="3" t="n"/>
      <c r="J69" s="3" t="inlineStr">
        <is>
          <t>[8285, 3, 32]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0.5805588960647583</v>
      </c>
      <c r="S69" s="4" t="n">
        <v>0.2096160054206848</v>
      </c>
      <c r="T69" s="4" t="n">
        <v>0.2098250240087509</v>
      </c>
      <c r="U69" s="4" t="n">
        <v>0.0008540858398191</v>
      </c>
      <c r="V69" s="4" t="n">
        <v>0.0003408305929042</v>
      </c>
      <c r="W69" s="4" t="n">
        <v>0.0005132693913765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[8285, 3]</t>
        </is>
      </c>
      <c r="H70" s="3" t="inlineStr">
        <is>
          <t>[8285, 3]</t>
        </is>
      </c>
      <c r="I70" s="3" t="n"/>
      <c r="J70" s="3" t="inlineStr">
        <is>
          <t>[8285, 3, 4]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0.5408593416213989</v>
      </c>
      <c r="S70" s="4" t="n">
        <v>0.2313484251499176</v>
      </c>
      <c r="T70" s="4" t="n">
        <v>0.2277922183275222</v>
      </c>
      <c r="U70" s="4" t="n">
        <v>0.0019554174505174</v>
      </c>
      <c r="V70" s="4" t="n">
        <v>0.0010750200599431</v>
      </c>
      <c r="W70" s="4" t="n">
        <v>0.0008804184035398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[8285, 3]</t>
        </is>
      </c>
      <c r="H71" s="3" t="inlineStr">
        <is>
          <t>[8285, 3]</t>
        </is>
      </c>
      <c r="I71" s="3" t="n"/>
      <c r="J71" s="3" t="inlineStr">
        <is>
          <t>[8285, 3, 32]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0.6014046669006348</v>
      </c>
      <c r="S71" s="4" t="n">
        <v>0.1883260160684585</v>
      </c>
      <c r="T71" s="4" t="n">
        <v>0.2102692276239395</v>
      </c>
      <c r="U71" s="4" t="n">
        <v>0</v>
      </c>
      <c r="V71" s="4" t="n">
        <v>0</v>
      </c>
      <c r="W71" s="4" t="n">
        <v>0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[8285, 3]</t>
        </is>
      </c>
      <c r="H72" s="3" t="inlineStr">
        <is>
          <t>[8285, 3]</t>
        </is>
      </c>
      <c r="I72" s="3" t="n"/>
      <c r="J72" s="3" t="inlineStr">
        <is>
          <t>[8285, 3, 32]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0.5805588960647583</v>
      </c>
      <c r="S72" s="4" t="n">
        <v>0.2096160054206848</v>
      </c>
      <c r="T72" s="4" t="n">
        <v>0.2098250240087509</v>
      </c>
      <c r="U72" s="4" t="n">
        <v>0.0008540858398191</v>
      </c>
      <c r="V72" s="4" t="n">
        <v>0.0003408305929042</v>
      </c>
      <c r="W72" s="4" t="n">
        <v>0.0005132693913765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[8285, 3]</t>
        </is>
      </c>
      <c r="H73" s="3" t="inlineStr">
        <is>
          <t>[8285, 3]</t>
        </is>
      </c>
      <c r="I73" s="3" t="n"/>
      <c r="J73" s="3" t="inlineStr">
        <is>
          <t>[8285, 3, 4]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0.5408593416213989</v>
      </c>
      <c r="S73" s="4" t="n">
        <v>0.2313484251499176</v>
      </c>
      <c r="T73" s="4" t="n">
        <v>0.2277922183275222</v>
      </c>
      <c r="U73" s="4" t="n">
        <v>0.0019554174505174</v>
      </c>
      <c r="V73" s="4" t="n">
        <v>0.0010750199435278</v>
      </c>
      <c r="W73" s="4" t="n">
        <v>0.0008804184035398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2026-04-29T06:19:00Z</dcterms:created>
  <dcterms:modified xsi:type="dcterms:W3CDTF">2026-04-29T06:19:01Z</dcterms:modified>
</cp:coreProperties>
</file>