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3" customWidth="1" min="16" max="16"/>
    <col width="23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[8285, 3]</t>
        </is>
      </c>
      <c r="I2" s="3" t="inlineStr">
        <is>
          <t>[8285, 3]</t>
        </is>
      </c>
      <c r="J2" s="3" t="n"/>
      <c r="K2" s="3" t="inlineStr">
        <is>
          <t>[8285, 3, 32]</t>
        </is>
      </c>
      <c r="L2" s="3" t="inlineStr">
        <is>
          <t>[false, false, false]</t>
        </is>
      </c>
      <c r="M2" s="4" t="n">
        <v>0.5761168003082275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[8285, 3]</t>
        </is>
      </c>
      <c r="I3" s="3" t="inlineStr">
        <is>
          <t>[8285, 3]</t>
        </is>
      </c>
      <c r="J3" s="3" t="n"/>
      <c r="K3" s="3" t="inlineStr">
        <is>
          <t>[8285, 3, 32]</t>
        </is>
      </c>
      <c r="L3" s="3" t="inlineStr">
        <is>
          <t>[false, false, false]</t>
        </is>
      </c>
      <c r="M3" s="4" t="n">
        <v>0.5761168003082275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[8285, 3]</t>
        </is>
      </c>
      <c r="I4" s="3" t="inlineStr">
        <is>
          <t>[8285, 3]</t>
        </is>
      </c>
      <c r="J4" s="3" t="n"/>
      <c r="K4" s="3" t="inlineStr">
        <is>
          <t>[8285, 3, 4]</t>
        </is>
      </c>
      <c r="L4" s="3" t="inlineStr">
        <is>
          <t>[false, false, false]</t>
        </is>
      </c>
      <c r="M4" s="4" t="n">
        <v>0.5761168003082275</v>
      </c>
      <c r="N4" s="4" t="n">
        <v>0.211941584944725</v>
      </c>
      <c r="O4" s="4" t="n">
        <v>0.211941584944725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[8285, 3]</t>
        </is>
      </c>
      <c r="I5" s="3" t="inlineStr">
        <is>
          <t>[8285, 3]</t>
        </is>
      </c>
      <c r="J5" s="3" t="n"/>
      <c r="K5" s="3" t="inlineStr">
        <is>
          <t>[8285, 3, 32]</t>
        </is>
      </c>
      <c r="L5" s="3" t="inlineStr">
        <is>
          <t>[false, false, false]</t>
        </is>
      </c>
      <c r="M5" s="4" t="n">
        <v>0.5736599564552307</v>
      </c>
      <c r="N5" s="4" t="n">
        <v>0.2153007686138153</v>
      </c>
      <c r="O5" s="4" t="n">
        <v>0.2110392153263092</v>
      </c>
      <c r="P5" s="4" t="n">
        <v>0</v>
      </c>
      <c r="Q5" s="4" t="n">
        <v>0</v>
      </c>
      <c r="R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[8285, 3]</t>
        </is>
      </c>
      <c r="I6" s="3" t="inlineStr">
        <is>
          <t>[8285, 3]</t>
        </is>
      </c>
      <c r="J6" s="3" t="n"/>
      <c r="K6" s="3" t="inlineStr">
        <is>
          <t>[8285, 3, 32]</t>
        </is>
      </c>
      <c r="L6" s="3" t="inlineStr">
        <is>
          <t>[false, false, false]</t>
        </is>
      </c>
      <c r="M6" s="4" t="n">
        <v>0.5719859004020691</v>
      </c>
      <c r="N6" s="4" t="n">
        <v>0.2140237838029861</v>
      </c>
      <c r="O6" s="4" t="n">
        <v>0.2139903455972671</v>
      </c>
      <c r="P6" s="4" t="n">
        <v>0.0002716371091082</v>
      </c>
      <c r="Q6" s="4" t="n">
        <v>0.0001385260402457</v>
      </c>
      <c r="R6" s="4" t="n">
        <v>0.0001331244566245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[8285, 3]</t>
        </is>
      </c>
      <c r="I7" s="3" t="inlineStr">
        <is>
          <t>[8285, 3]</t>
        </is>
      </c>
      <c r="J7" s="3" t="n"/>
      <c r="K7" s="3" t="inlineStr">
        <is>
          <t>[8285, 3, 4]</t>
        </is>
      </c>
      <c r="L7" s="3" t="inlineStr">
        <is>
          <t>[false, false, false]</t>
        </is>
      </c>
      <c r="M7" s="4" t="n">
        <v>0.5734905004501343</v>
      </c>
      <c r="N7" s="4" t="n">
        <v>0.2132708728313446</v>
      </c>
      <c r="O7" s="4" t="n">
        <v>0.2132386565208435</v>
      </c>
      <c r="P7" s="4" t="n">
        <v>3.680286317830905e-05</v>
      </c>
      <c r="Q7" s="4" t="n">
        <v>2.163942008337472e-05</v>
      </c>
      <c r="R7" s="4" t="n">
        <v>1.515728308731923e-05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[8285, 3]</t>
        </is>
      </c>
      <c r="I8" s="3" t="inlineStr">
        <is>
          <t>[8285, 3]</t>
        </is>
      </c>
      <c r="J8" s="3" t="n"/>
      <c r="K8" s="3" t="inlineStr">
        <is>
          <t>[8285, 3, 32]</t>
        </is>
      </c>
      <c r="L8" s="3" t="inlineStr">
        <is>
          <t>[false, false, false]</t>
        </is>
      </c>
      <c r="M8" s="4" t="n">
        <v>0.5736599564552307</v>
      </c>
      <c r="N8" s="4" t="n">
        <v>0.2153007686138153</v>
      </c>
      <c r="O8" s="4" t="n">
        <v>0.2110392153263092</v>
      </c>
      <c r="P8" s="4" t="n">
        <v>0</v>
      </c>
      <c r="Q8" s="4" t="n">
        <v>0</v>
      </c>
      <c r="R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[8285, 3]</t>
        </is>
      </c>
      <c r="I9" s="3" t="inlineStr">
        <is>
          <t>[8285, 3]</t>
        </is>
      </c>
      <c r="J9" s="3" t="n"/>
      <c r="K9" s="3" t="inlineStr">
        <is>
          <t>[8285, 3, 32]</t>
        </is>
      </c>
      <c r="L9" s="3" t="inlineStr">
        <is>
          <t>[false, false, false]</t>
        </is>
      </c>
      <c r="M9" s="4" t="n">
        <v>0.5719859004020691</v>
      </c>
      <c r="N9" s="4" t="n">
        <v>0.2140237838029861</v>
      </c>
      <c r="O9" s="4" t="n">
        <v>0.2139903455972671</v>
      </c>
      <c r="P9" s="4" t="n">
        <v>0.0002716371091082</v>
      </c>
      <c r="Q9" s="4" t="n">
        <v>0.0001385260402457</v>
      </c>
      <c r="R9" s="4" t="n">
        <v>0.0001331244566245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[8285, 3]</t>
        </is>
      </c>
      <c r="I10" s="3" t="inlineStr">
        <is>
          <t>[8285, 3]</t>
        </is>
      </c>
      <c r="J10" s="3" t="n"/>
      <c r="K10" s="3" t="inlineStr">
        <is>
          <t>[8285, 3, 4]</t>
        </is>
      </c>
      <c r="L10" s="3" t="inlineStr">
        <is>
          <t>[false, false, false]</t>
        </is>
      </c>
      <c r="M10" s="4" t="n">
        <v>0.5734905004501343</v>
      </c>
      <c r="N10" s="4" t="n">
        <v>0.2132708728313446</v>
      </c>
      <c r="O10" s="4" t="n">
        <v>0.2132386565208435</v>
      </c>
      <c r="P10" s="4" t="n">
        <v>3.680286317830905e-05</v>
      </c>
      <c r="Q10" s="4" t="n">
        <v>2.163942008337472e-05</v>
      </c>
      <c r="R10" s="4" t="n">
        <v>1.515728308731923e-05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[8285, 3]</t>
        </is>
      </c>
      <c r="I11" s="3" t="inlineStr">
        <is>
          <t>[8285, 3]</t>
        </is>
      </c>
      <c r="J11" s="3" t="n"/>
      <c r="K11" s="3" t="inlineStr">
        <is>
          <t>[8285, 3, 32]</t>
        </is>
      </c>
      <c r="L11" s="3" t="inlineStr">
        <is>
          <t>[false, false, false]</t>
        </is>
      </c>
      <c r="M11" s="4" t="n">
        <v>0.6019134521484375</v>
      </c>
      <c r="N11" s="4" t="n">
        <v>0.1899033933877945</v>
      </c>
      <c r="O11" s="4" t="n">
        <v>0.208183154463768</v>
      </c>
      <c r="P11" s="4" t="n">
        <v>0</v>
      </c>
      <c r="Q11" s="4" t="n">
        <v>0</v>
      </c>
      <c r="R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[8285, 3]</t>
        </is>
      </c>
      <c r="I12" s="3" t="inlineStr">
        <is>
          <t>[8285, 3]</t>
        </is>
      </c>
      <c r="J12" s="3" t="n"/>
      <c r="K12" s="3" t="inlineStr">
        <is>
          <t>[8285, 3, 32]</t>
        </is>
      </c>
      <c r="L12" s="3" t="inlineStr">
        <is>
          <t>[false, false, false]</t>
        </is>
      </c>
      <c r="M12" s="4" t="n">
        <v>0.5876381397247314</v>
      </c>
      <c r="N12" s="4" t="n">
        <v>0.2049362063407898</v>
      </c>
      <c r="O12" s="4" t="n">
        <v>0.2074256539344787</v>
      </c>
      <c r="P12" s="4" t="n">
        <v>0.0032756770960986</v>
      </c>
      <c r="Q12" s="4" t="n">
        <v>0.0018628125544637</v>
      </c>
      <c r="R12" s="4" t="n">
        <v>0.0017253290861845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[8285, 3]</t>
        </is>
      </c>
      <c r="I13" s="3" t="inlineStr">
        <is>
          <t>[8285, 3]</t>
        </is>
      </c>
      <c r="J13" s="3" t="n"/>
      <c r="K13" s="3" t="inlineStr">
        <is>
          <t>[8285, 3, 4]</t>
        </is>
      </c>
      <c r="L13" s="3" t="inlineStr">
        <is>
          <t>[false, false, false]</t>
        </is>
      </c>
      <c r="M13" s="4" t="n">
        <v>0.5458694696426392</v>
      </c>
      <c r="N13" s="4" t="n">
        <v>0.2321144044399261</v>
      </c>
      <c r="O13" s="4" t="n">
        <v>0.222016155719757</v>
      </c>
      <c r="P13" s="4" t="n">
        <v>0.0047529120929539</v>
      </c>
      <c r="Q13" s="4" t="n">
        <v>0.0042556249536573</v>
      </c>
      <c r="R13" s="4" t="n">
        <v>0.0030607557855546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[8285, 3]</t>
        </is>
      </c>
      <c r="I14" s="3" t="inlineStr">
        <is>
          <t>[8285, 3]</t>
        </is>
      </c>
      <c r="J14" s="3" t="n"/>
      <c r="K14" s="3" t="inlineStr">
        <is>
          <t>[8285, 3, 32]</t>
        </is>
      </c>
      <c r="L14" s="3" t="inlineStr">
        <is>
          <t>[false, false, false]</t>
        </is>
      </c>
      <c r="M14" s="4" t="n">
        <v>0.6019599437713623</v>
      </c>
      <c r="N14" s="4" t="n">
        <v>0.1897838115692138</v>
      </c>
      <c r="O14" s="4" t="n">
        <v>0.2082562297582626</v>
      </c>
      <c r="P14" s="4" t="n">
        <v>0</v>
      </c>
      <c r="Q14" s="4" t="n">
        <v>0</v>
      </c>
      <c r="R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[8285, 3]</t>
        </is>
      </c>
      <c r="I15" s="3" t="inlineStr">
        <is>
          <t>[8285, 3]</t>
        </is>
      </c>
      <c r="J15" s="3" t="n"/>
      <c r="K15" s="3" t="inlineStr">
        <is>
          <t>[8285, 3, 32]</t>
        </is>
      </c>
      <c r="L15" s="3" t="inlineStr">
        <is>
          <t>[false, false, false]</t>
        </is>
      </c>
      <c r="M15" s="4" t="n">
        <v>0.5875796675682068</v>
      </c>
      <c r="N15" s="4" t="n">
        <v>0.2051063328981399</v>
      </c>
      <c r="O15" s="4" t="n">
        <v>0.2073140442371368</v>
      </c>
      <c r="P15" s="4" t="n">
        <v>0.0013635302893817</v>
      </c>
      <c r="Q15" s="4" t="n">
        <v>0.000720958400052</v>
      </c>
      <c r="R15" s="4" t="n">
        <v>0.000642548140604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[8285, 3]</t>
        </is>
      </c>
      <c r="I16" s="3" t="inlineStr">
        <is>
          <t>[8285, 3]</t>
        </is>
      </c>
      <c r="J16" s="3" t="n"/>
      <c r="K16" s="3" t="inlineStr">
        <is>
          <t>[8285, 3, 4]</t>
        </is>
      </c>
      <c r="L16" s="3" t="inlineStr">
        <is>
          <t>[false, false, false]</t>
        </is>
      </c>
      <c r="M16" s="4" t="n">
        <v>0.5455747842788696</v>
      </c>
      <c r="N16" s="4" t="n">
        <v>0.2324147522449493</v>
      </c>
      <c r="O16" s="4" t="n">
        <v>0.2220104336738586</v>
      </c>
      <c r="P16" s="4" t="n">
        <v>0.0015755802160128</v>
      </c>
      <c r="Q16" s="4" t="n">
        <v>0.0013156741624698</v>
      </c>
      <c r="R16" s="4" t="n">
        <v>0.000259960652329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[8285, 3]</t>
        </is>
      </c>
      <c r="I17" s="3" t="inlineStr">
        <is>
          <t>[8285, 3]</t>
        </is>
      </c>
      <c r="J17" s="3" t="n"/>
      <c r="K17" s="3" t="inlineStr">
        <is>
          <t>[8285, 3, 32]</t>
        </is>
      </c>
      <c r="L17" s="3" t="inlineStr">
        <is>
          <t>[false, false, false]</t>
        </is>
      </c>
      <c r="M17" s="4" t="n">
        <v>0.6019599437713623</v>
      </c>
      <c r="N17" s="4" t="n">
        <v>0.1897838115692138</v>
      </c>
      <c r="O17" s="4" t="n">
        <v>0.2082562297582626</v>
      </c>
      <c r="P17" s="4" t="n">
        <v>0</v>
      </c>
      <c r="Q17" s="4" t="n">
        <v>0</v>
      </c>
      <c r="R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[8285, 3]</t>
        </is>
      </c>
      <c r="I18" s="3" t="inlineStr">
        <is>
          <t>[8285, 3]</t>
        </is>
      </c>
      <c r="J18" s="3" t="n"/>
      <c r="K18" s="3" t="inlineStr">
        <is>
          <t>[8285, 3, 32]</t>
        </is>
      </c>
      <c r="L18" s="3" t="inlineStr">
        <is>
          <t>[false, false, false]</t>
        </is>
      </c>
      <c r="M18" s="4" t="n">
        <v>0.5875796675682068</v>
      </c>
      <c r="N18" s="4" t="n">
        <v>0.2051063328981399</v>
      </c>
      <c r="O18" s="4" t="n">
        <v>0.2073140442371368</v>
      </c>
      <c r="P18" s="4" t="n">
        <v>0.0013635302893817</v>
      </c>
      <c r="Q18" s="4" t="n">
        <v>0.000720958400052</v>
      </c>
      <c r="R18" s="4" t="n">
        <v>0.000642548140604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[8285, 3]</t>
        </is>
      </c>
      <c r="I19" s="3" t="inlineStr">
        <is>
          <t>[8285, 3]</t>
        </is>
      </c>
      <c r="J19" s="3" t="n"/>
      <c r="K19" s="3" t="inlineStr">
        <is>
          <t>[8285, 3, 4]</t>
        </is>
      </c>
      <c r="L19" s="3" t="inlineStr">
        <is>
          <t>[false, false, false]</t>
        </is>
      </c>
      <c r="M19" s="4" t="n">
        <v>0.5455747842788696</v>
      </c>
      <c r="N19" s="4" t="n">
        <v>0.2324147522449493</v>
      </c>
      <c r="O19" s="4" t="n">
        <v>0.2220104336738586</v>
      </c>
      <c r="P19" s="4" t="n">
        <v>0.0015755802160128</v>
      </c>
      <c r="Q19" s="4" t="n">
        <v>0.0013156740460544</v>
      </c>
      <c r="R19" s="4" t="n">
        <v>0.000259960652329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[8285, 3]</t>
        </is>
      </c>
      <c r="I20" s="3" t="inlineStr">
        <is>
          <t>[8285, 3]</t>
        </is>
      </c>
      <c r="J20" s="3" t="n"/>
      <c r="K20" s="3" t="inlineStr">
        <is>
          <t>[8285, 3, 32]</t>
        </is>
      </c>
      <c r="L20" s="3" t="inlineStr">
        <is>
          <t>[false, false, false]</t>
        </is>
      </c>
      <c r="M20" s="4" t="n">
        <v>0.601557195186615</v>
      </c>
      <c r="N20" s="4" t="n">
        <v>0.18873131275177</v>
      </c>
      <c r="O20" s="4" t="n">
        <v>0.2097114324569702</v>
      </c>
      <c r="P20" s="4" t="n">
        <v>0</v>
      </c>
      <c r="Q20" s="4" t="n">
        <v>0</v>
      </c>
      <c r="R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[8285, 3]</t>
        </is>
      </c>
      <c r="I21" s="3" t="inlineStr">
        <is>
          <t>[8285, 3]</t>
        </is>
      </c>
      <c r="J21" s="3" t="n"/>
      <c r="K21" s="3" t="inlineStr">
        <is>
          <t>[8285, 3, 32]</t>
        </is>
      </c>
      <c r="L21" s="3" t="inlineStr">
        <is>
          <t>[false, false, false]</t>
        </is>
      </c>
      <c r="M21" s="4" t="n">
        <v>0.5812827944755554</v>
      </c>
      <c r="N21" s="4" t="n">
        <v>0.2092014402151107</v>
      </c>
      <c r="O21" s="4" t="n">
        <v>0.209515780210495</v>
      </c>
      <c r="P21" s="4" t="n">
        <v>0.0025239752139896</v>
      </c>
      <c r="Q21" s="4" t="n">
        <v>0.0013986235717311</v>
      </c>
      <c r="R21" s="4" t="n">
        <v>0.0014966106973588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[8285, 3]</t>
        </is>
      </c>
      <c r="I22" s="3" t="inlineStr">
        <is>
          <t>[8285, 3]</t>
        </is>
      </c>
      <c r="J22" s="3" t="n"/>
      <c r="K22" s="3" t="inlineStr">
        <is>
          <t>[8285, 3, 4]</t>
        </is>
      </c>
      <c r="L22" s="3" t="inlineStr">
        <is>
          <t>[false, false, false]</t>
        </is>
      </c>
      <c r="M22" s="4" t="n">
        <v>0.5406962037086487</v>
      </c>
      <c r="N22" s="4" t="n">
        <v>0.2321051061153412</v>
      </c>
      <c r="O22" s="4" t="n">
        <v>0.2271986752748489</v>
      </c>
      <c r="P22" s="4" t="n">
        <v>0.005239653866738</v>
      </c>
      <c r="Q22" s="4" t="n">
        <v>0.0040974412113428</v>
      </c>
      <c r="R22" s="4" t="n">
        <v>0.0032431380823254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[8285, 3]</t>
        </is>
      </c>
      <c r="I23" s="3" t="inlineStr">
        <is>
          <t>[8285, 3]</t>
        </is>
      </c>
      <c r="J23" s="3" t="n"/>
      <c r="K23" s="3" t="inlineStr">
        <is>
          <t>[8285, 3, 32]</t>
        </is>
      </c>
      <c r="L23" s="3" t="inlineStr">
        <is>
          <t>[false, false, false]</t>
        </is>
      </c>
      <c r="M23" s="4" t="n">
        <v>0.6015676856040955</v>
      </c>
      <c r="N23" s="4" t="n">
        <v>0.1887177228927612</v>
      </c>
      <c r="O23" s="4" t="n">
        <v>0.209714651107788</v>
      </c>
      <c r="P23" s="4" t="n">
        <v>0</v>
      </c>
      <c r="Q23" s="4" t="n">
        <v>0</v>
      </c>
      <c r="R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[8285, 3]</t>
        </is>
      </c>
      <c r="I24" s="3" t="inlineStr">
        <is>
          <t>[8285, 3]</t>
        </is>
      </c>
      <c r="J24" s="3" t="n"/>
      <c r="K24" s="3" t="inlineStr">
        <is>
          <t>[8285, 3, 32]</t>
        </is>
      </c>
      <c r="L24" s="3" t="inlineStr">
        <is>
          <t>[false, false, false]</t>
        </is>
      </c>
      <c r="M24" s="4" t="n">
        <v>0.5812625288963318</v>
      </c>
      <c r="N24" s="4" t="n">
        <v>0.2092280685901641</v>
      </c>
      <c r="O24" s="4" t="n">
        <v>0.209509402513504</v>
      </c>
      <c r="P24" s="4" t="n">
        <v>0.0008861944079399</v>
      </c>
      <c r="Q24" s="4" t="n">
        <v>0.0003647987032309</v>
      </c>
      <c r="R24" s="4" t="n">
        <v>0.0005214054253883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[8285, 3]</t>
        </is>
      </c>
      <c r="I25" s="3" t="inlineStr">
        <is>
          <t>[8285, 3]</t>
        </is>
      </c>
      <c r="J25" s="3" t="n"/>
      <c r="K25" s="3" t="inlineStr">
        <is>
          <t>[8285, 3, 4]</t>
        </is>
      </c>
      <c r="L25" s="3" t="inlineStr">
        <is>
          <t>[false, false, false]</t>
        </is>
      </c>
      <c r="M25" s="4" t="n">
        <v>0.5407394766807556</v>
      </c>
      <c r="N25" s="4" t="n">
        <v>0.2320275902748108</v>
      </c>
      <c r="O25" s="4" t="n">
        <v>0.2272329330444336</v>
      </c>
      <c r="P25" s="4" t="n">
        <v>0.0019863455090671</v>
      </c>
      <c r="Q25" s="4" t="n">
        <v>0.0011688923696056</v>
      </c>
      <c r="R25" s="4" t="n">
        <v>0.0008174739195965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[8285, 3]</t>
        </is>
      </c>
      <c r="I26" s="3" t="inlineStr">
        <is>
          <t>[8285, 3]</t>
        </is>
      </c>
      <c r="J26" s="3" t="n"/>
      <c r="K26" s="3" t="inlineStr">
        <is>
          <t>[8285, 3, 32]</t>
        </is>
      </c>
      <c r="L26" s="3" t="inlineStr">
        <is>
          <t>[false, false, false]</t>
        </is>
      </c>
      <c r="M26" s="4" t="n">
        <v>0.6015676856040955</v>
      </c>
      <c r="N26" s="4" t="n">
        <v>0.1887177228927612</v>
      </c>
      <c r="O26" s="4" t="n">
        <v>0.209714651107788</v>
      </c>
      <c r="P26" s="4" t="n">
        <v>0</v>
      </c>
      <c r="Q26" s="4" t="n">
        <v>0</v>
      </c>
      <c r="R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[8285, 3]</t>
        </is>
      </c>
      <c r="I27" s="3" t="inlineStr">
        <is>
          <t>[8285, 3]</t>
        </is>
      </c>
      <c r="J27" s="3" t="n"/>
      <c r="K27" s="3" t="inlineStr">
        <is>
          <t>[8285, 3, 32]</t>
        </is>
      </c>
      <c r="L27" s="3" t="inlineStr">
        <is>
          <t>[false, false, false]</t>
        </is>
      </c>
      <c r="M27" s="4" t="n">
        <v>0.5812625288963318</v>
      </c>
      <c r="N27" s="4" t="n">
        <v>0.2092280685901641</v>
      </c>
      <c r="O27" s="4" t="n">
        <v>0.209509402513504</v>
      </c>
      <c r="P27" s="4" t="n">
        <v>0.0008861944079399</v>
      </c>
      <c r="Q27" s="4" t="n">
        <v>0.0003647987032309</v>
      </c>
      <c r="R27" s="4" t="n">
        <v>0.0005214054253883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[8285, 3]</t>
        </is>
      </c>
      <c r="I28" s="3" t="inlineStr">
        <is>
          <t>[8285, 3]</t>
        </is>
      </c>
      <c r="J28" s="3" t="n"/>
      <c r="K28" s="3" t="inlineStr">
        <is>
          <t>[8285, 3, 4]</t>
        </is>
      </c>
      <c r="L28" s="3" t="inlineStr">
        <is>
          <t>[false, false, false]</t>
        </is>
      </c>
      <c r="M28" s="4" t="n">
        <v>0.5407394766807556</v>
      </c>
      <c r="N28" s="4" t="n">
        <v>0.2320275902748108</v>
      </c>
      <c r="O28" s="4" t="n">
        <v>0.2272329330444336</v>
      </c>
      <c r="P28" s="4" t="n">
        <v>0.0019863455090671</v>
      </c>
      <c r="Q28" s="4" t="n">
        <v>0.0011688923696056</v>
      </c>
      <c r="R28" s="4" t="n">
        <v>0.0008174739195965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[8285, 3]</t>
        </is>
      </c>
      <c r="I29" s="3" t="inlineStr">
        <is>
          <t>[8285, 3]</t>
        </is>
      </c>
      <c r="J29" s="3" t="n"/>
      <c r="K29" s="3" t="inlineStr">
        <is>
          <t>[8285, 3, 32]</t>
        </is>
      </c>
      <c r="L29" s="3" t="inlineStr">
        <is>
          <t>[false, false, false]</t>
        </is>
      </c>
      <c r="M29" s="4" t="n">
        <v>0.6014338135719299</v>
      </c>
      <c r="N29" s="4" t="n">
        <v>0.1884725838899612</v>
      </c>
      <c r="O29" s="4" t="n">
        <v>0.2100935876369476</v>
      </c>
      <c r="P29" s="4" t="n">
        <v>0</v>
      </c>
      <c r="Q29" s="4" t="n">
        <v>0</v>
      </c>
      <c r="R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[8285, 3]</t>
        </is>
      </c>
      <c r="I30" s="3" t="inlineStr">
        <is>
          <t>[8285, 3]</t>
        </is>
      </c>
      <c r="J30" s="3" t="n"/>
      <c r="K30" s="3" t="inlineStr">
        <is>
          <t>[8285, 3, 32]</t>
        </is>
      </c>
      <c r="L30" s="3" t="inlineStr">
        <is>
          <t>[false, false, false]</t>
        </is>
      </c>
      <c r="M30" s="4" t="n">
        <v>0.5806746482849121</v>
      </c>
      <c r="N30" s="4" t="n">
        <v>0.2096212059259414</v>
      </c>
      <c r="O30" s="4" t="n">
        <v>0.2097041755914688</v>
      </c>
      <c r="P30" s="4" t="n">
        <v>0.0024532484821975</v>
      </c>
      <c r="Q30" s="4" t="n">
        <v>0.0013547621201723</v>
      </c>
      <c r="R30" s="4" t="n">
        <v>0.0014806013787165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[8285, 3]</t>
        </is>
      </c>
      <c r="I31" s="3" t="inlineStr">
        <is>
          <t>[8285, 3]</t>
        </is>
      </c>
      <c r="J31" s="3" t="n"/>
      <c r="K31" s="3" t="inlineStr">
        <is>
          <t>[8285, 3, 4]</t>
        </is>
      </c>
      <c r="L31" s="3" t="inlineStr">
        <is>
          <t>[false, false, false]</t>
        </is>
      </c>
      <c r="M31" s="4" t="n">
        <v>0.5407733917236328</v>
      </c>
      <c r="N31" s="4" t="n">
        <v>0.2315516024827957</v>
      </c>
      <c r="O31" s="4" t="n">
        <v>0.2276749908924102</v>
      </c>
      <c r="P31" s="4" t="n">
        <v>0.0051662786863744</v>
      </c>
      <c r="Q31" s="4" t="n">
        <v>0.0039982865564525</v>
      </c>
      <c r="R31" s="4" t="n">
        <v>0.003285517450422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[8285, 3]</t>
        </is>
      </c>
      <c r="I32" s="3" t="inlineStr">
        <is>
          <t>[8285, 3]</t>
        </is>
      </c>
      <c r="J32" s="3" t="n"/>
      <c r="K32" s="3" t="inlineStr">
        <is>
          <t>[8285, 3, 32]</t>
        </is>
      </c>
      <c r="L32" s="3" t="inlineStr">
        <is>
          <t>[false, false, false]</t>
        </is>
      </c>
      <c r="M32" s="4" t="n">
        <v>0.6014335751533508</v>
      </c>
      <c r="N32" s="4" t="n">
        <v>0.1884704679250717</v>
      </c>
      <c r="O32" s="4" t="n">
        <v>0.2100959122180938</v>
      </c>
      <c r="P32" s="4" t="n">
        <v>0</v>
      </c>
      <c r="Q32" s="4" t="n">
        <v>0</v>
      </c>
      <c r="R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[8285, 3]</t>
        </is>
      </c>
      <c r="I33" s="3" t="inlineStr">
        <is>
          <t>[8285, 3]</t>
        </is>
      </c>
      <c r="J33" s="3" t="n"/>
      <c r="K33" s="3" t="inlineStr">
        <is>
          <t>[8285, 3, 32]</t>
        </is>
      </c>
      <c r="L33" s="3" t="inlineStr">
        <is>
          <t>[false, false, false]</t>
        </is>
      </c>
      <c r="M33" s="4" t="n">
        <v>0.5806757211685181</v>
      </c>
      <c r="N33" s="4" t="n">
        <v>0.2096214443445205</v>
      </c>
      <c r="O33" s="4" t="n">
        <v>0.2097028046846389</v>
      </c>
      <c r="P33" s="4" t="n">
        <v>0.0008539836853742</v>
      </c>
      <c r="Q33" s="4" t="n">
        <v>0.000336482480634</v>
      </c>
      <c r="R33" s="4" t="n">
        <v>0.0005174882826395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[8285, 3]</t>
        </is>
      </c>
      <c r="I34" s="3" t="inlineStr">
        <is>
          <t>[8285, 3]</t>
        </is>
      </c>
      <c r="J34" s="3" t="n"/>
      <c r="K34" s="3" t="inlineStr">
        <is>
          <t>[8285, 3, 4]</t>
        </is>
      </c>
      <c r="L34" s="3" t="inlineStr">
        <is>
          <t>[false, false, false]</t>
        </is>
      </c>
      <c r="M34" s="4" t="n">
        <v>0.540764331817627</v>
      </c>
      <c r="N34" s="4" t="n">
        <v>0.2315354198217392</v>
      </c>
      <c r="O34" s="4" t="n">
        <v>0.2277002781629562</v>
      </c>
      <c r="P34" s="4" t="n">
        <v>0.0019693304784595</v>
      </c>
      <c r="Q34" s="4" t="n">
        <v>0.0010995309567078</v>
      </c>
      <c r="R34" s="4" t="n">
        <v>0.0008698165183886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[8285, 3]</t>
        </is>
      </c>
      <c r="I35" s="3" t="inlineStr">
        <is>
          <t>[8285, 3]</t>
        </is>
      </c>
      <c r="J35" s="3" t="n"/>
      <c r="K35" s="3" t="inlineStr">
        <is>
          <t>[8285, 3, 32]</t>
        </is>
      </c>
      <c r="L35" s="3" t="inlineStr">
        <is>
          <t>[false, false, false]</t>
        </is>
      </c>
      <c r="M35" s="4" t="n">
        <v>0.6014335751533508</v>
      </c>
      <c r="N35" s="4" t="n">
        <v>0.1884704679250717</v>
      </c>
      <c r="O35" s="4" t="n">
        <v>0.2100959122180938</v>
      </c>
      <c r="P35" s="4" t="n">
        <v>0</v>
      </c>
      <c r="Q35" s="4" t="n">
        <v>0</v>
      </c>
      <c r="R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[8285, 3]</t>
        </is>
      </c>
      <c r="I36" s="3" t="inlineStr">
        <is>
          <t>[8285, 3]</t>
        </is>
      </c>
      <c r="J36" s="3" t="n"/>
      <c r="K36" s="3" t="inlineStr">
        <is>
          <t>[8285, 3, 32]</t>
        </is>
      </c>
      <c r="L36" s="3" t="inlineStr">
        <is>
          <t>[false, false, false]</t>
        </is>
      </c>
      <c r="M36" s="4" t="n">
        <v>0.5806757211685181</v>
      </c>
      <c r="N36" s="4" t="n">
        <v>0.2096214443445205</v>
      </c>
      <c r="O36" s="4" t="n">
        <v>0.2097028046846389</v>
      </c>
      <c r="P36" s="4" t="n">
        <v>0.0008539836853742</v>
      </c>
      <c r="Q36" s="4" t="n">
        <v>0.000336482480634</v>
      </c>
      <c r="R36" s="4" t="n">
        <v>0.0005174882826395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[8285, 3]</t>
        </is>
      </c>
      <c r="I37" s="3" t="inlineStr">
        <is>
          <t>[8285, 3]</t>
        </is>
      </c>
      <c r="J37" s="3" t="n"/>
      <c r="K37" s="3" t="inlineStr">
        <is>
          <t>[8285, 3, 4]</t>
        </is>
      </c>
      <c r="L37" s="3" t="inlineStr">
        <is>
          <t>[false, false, false]</t>
        </is>
      </c>
      <c r="M37" s="4" t="n">
        <v>0.540764331817627</v>
      </c>
      <c r="N37" s="4" t="n">
        <v>0.2315354198217392</v>
      </c>
      <c r="O37" s="4" t="n">
        <v>0.2277002781629562</v>
      </c>
      <c r="P37" s="4" t="n">
        <v>0.0019693304784595</v>
      </c>
      <c r="Q37" s="4" t="n">
        <v>0.0010995309567078</v>
      </c>
      <c r="R37" s="4" t="n">
        <v>0.0008698165183886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[8285, 3]</t>
        </is>
      </c>
      <c r="I38" s="3" t="inlineStr">
        <is>
          <t>[8285, 3]</t>
        </is>
      </c>
      <c r="J38" s="3" t="n"/>
      <c r="K38" s="3" t="inlineStr">
        <is>
          <t>[8285, 3, 32]</t>
        </is>
      </c>
      <c r="L38" s="3" t="inlineStr">
        <is>
          <t>[false, false, false]</t>
        </is>
      </c>
      <c r="M38" s="4" t="n">
        <v>0.6014366149902344</v>
      </c>
      <c r="N38" s="4" t="n">
        <v>0.1883997768163681</v>
      </c>
      <c r="O38" s="4" t="n">
        <v>0.2101635038852691</v>
      </c>
      <c r="P38" s="4" t="n">
        <v>0</v>
      </c>
      <c r="Q38" s="4" t="n">
        <v>0</v>
      </c>
      <c r="R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[8285, 3]</t>
        </is>
      </c>
      <c r="I39" s="3" t="inlineStr">
        <is>
          <t>[8285, 3]</t>
        </is>
      </c>
      <c r="J39" s="3" t="n"/>
      <c r="K39" s="3" t="inlineStr">
        <is>
          <t>[8285, 3, 32]</t>
        </is>
      </c>
      <c r="L39" s="3" t="inlineStr">
        <is>
          <t>[false, false, false]</t>
        </is>
      </c>
      <c r="M39" s="4" t="n">
        <v>0.5806297063827515</v>
      </c>
      <c r="N39" s="4" t="n">
        <v>0.2096241265535354</v>
      </c>
      <c r="O39" s="4" t="n">
        <v>0.2097461819648742</v>
      </c>
      <c r="P39" s="4" t="n">
        <v>0.0024813469499349</v>
      </c>
      <c r="Q39" s="4" t="n">
        <v>0.0013723366428166</v>
      </c>
      <c r="R39" s="4" t="n">
        <v>0.0014879190130159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[8285, 3]</t>
        </is>
      </c>
      <c r="I40" s="3" t="inlineStr">
        <is>
          <t>[8285, 3]</t>
        </is>
      </c>
      <c r="J40" s="3" t="n"/>
      <c r="K40" s="3" t="inlineStr">
        <is>
          <t>[8285, 3, 4]</t>
        </is>
      </c>
      <c r="L40" s="3" t="inlineStr">
        <is>
          <t>[false, false, false]</t>
        </is>
      </c>
      <c r="M40" s="4" t="n">
        <v>0.5410165786743164</v>
      </c>
      <c r="N40" s="4" t="n">
        <v>0.2313157469034195</v>
      </c>
      <c r="O40" s="4" t="n">
        <v>0.2276676893234253</v>
      </c>
      <c r="P40" s="4" t="n">
        <v>0.0050422749482095</v>
      </c>
      <c r="Q40" s="4" t="n">
        <v>0.0038852987345308</v>
      </c>
      <c r="R40" s="4" t="n">
        <v>0.0032497653737664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[8285, 3]</t>
        </is>
      </c>
      <c r="I41" s="3" t="inlineStr">
        <is>
          <t>[8285, 3]</t>
        </is>
      </c>
      <c r="J41" s="3" t="n"/>
      <c r="K41" s="3" t="inlineStr">
        <is>
          <t>[8285, 3, 32]</t>
        </is>
      </c>
      <c r="L41" s="3" t="inlineStr">
        <is>
          <t>[false, false, false]</t>
        </is>
      </c>
      <c r="M41" s="4" t="n">
        <v>0.6014364957809448</v>
      </c>
      <c r="N41" s="4" t="n">
        <v>0.1883984953165054</v>
      </c>
      <c r="O41" s="4" t="n">
        <v>0.2101650089025497</v>
      </c>
      <c r="P41" s="4" t="n">
        <v>0</v>
      </c>
      <c r="Q41" s="4" t="n">
        <v>0</v>
      </c>
      <c r="R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[8285, 3]</t>
        </is>
      </c>
      <c r="I42" s="3" t="inlineStr">
        <is>
          <t>[8285, 3]</t>
        </is>
      </c>
      <c r="J42" s="3" t="n"/>
      <c r="K42" s="3" t="inlineStr">
        <is>
          <t>[8285, 3, 32]</t>
        </is>
      </c>
      <c r="L42" s="3" t="inlineStr">
        <is>
          <t>[false, false, false]</t>
        </is>
      </c>
      <c r="M42" s="4" t="n">
        <v>0.5806152820587158</v>
      </c>
      <c r="N42" s="4" t="n">
        <v>0.2096178084611892</v>
      </c>
      <c r="O42" s="4" t="n">
        <v>0.2097669392824173</v>
      </c>
      <c r="P42" s="4" t="n">
        <v>0.0008536512614227</v>
      </c>
      <c r="Q42" s="4" t="n">
        <v>0.000338660669513</v>
      </c>
      <c r="R42" s="4" t="n">
        <v>0.0005150170181877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[8285, 3]</t>
        </is>
      </c>
      <c r="I43" s="3" t="inlineStr">
        <is>
          <t>[8285, 3]</t>
        </is>
      </c>
      <c r="J43" s="3" t="n"/>
      <c r="K43" s="3" t="inlineStr">
        <is>
          <t>[8285, 3, 4]</t>
        </is>
      </c>
      <c r="L43" s="3" t="inlineStr">
        <is>
          <t>[false, false, false]</t>
        </is>
      </c>
      <c r="M43" s="4" t="n">
        <v>0.5408233404159546</v>
      </c>
      <c r="N43" s="4" t="n">
        <v>0.2314232885837555</v>
      </c>
      <c r="O43" s="4" t="n">
        <v>0.2277534008026123</v>
      </c>
      <c r="P43" s="4" t="n">
        <v>0.0019605162087827</v>
      </c>
      <c r="Q43" s="4" t="n">
        <v>0.0010844208300113</v>
      </c>
      <c r="R43" s="4" t="n">
        <v>0.0008761064964346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[8285, 3]</t>
        </is>
      </c>
      <c r="I44" s="3" t="inlineStr">
        <is>
          <t>[8285, 3]</t>
        </is>
      </c>
      <c r="J44" s="3" t="n"/>
      <c r="K44" s="3" t="inlineStr">
        <is>
          <t>[8285, 3, 32]</t>
        </is>
      </c>
      <c r="L44" s="3" t="inlineStr">
        <is>
          <t>[false, false, false]</t>
        </is>
      </c>
      <c r="M44" s="4" t="n">
        <v>0.6014364957809448</v>
      </c>
      <c r="N44" s="4" t="n">
        <v>0.1883984953165054</v>
      </c>
      <c r="O44" s="4" t="n">
        <v>0.2101650089025497</v>
      </c>
      <c r="P44" s="4" t="n">
        <v>0</v>
      </c>
      <c r="Q44" s="4" t="n">
        <v>0</v>
      </c>
      <c r="R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[8285, 3]</t>
        </is>
      </c>
      <c r="I45" s="3" t="inlineStr">
        <is>
          <t>[8285, 3]</t>
        </is>
      </c>
      <c r="J45" s="3" t="n"/>
      <c r="K45" s="3" t="inlineStr">
        <is>
          <t>[8285, 3, 32]</t>
        </is>
      </c>
      <c r="L45" s="3" t="inlineStr">
        <is>
          <t>[false, false, false]</t>
        </is>
      </c>
      <c r="M45" s="4" t="n">
        <v>0.5806152820587158</v>
      </c>
      <c r="N45" s="4" t="n">
        <v>0.2096178084611892</v>
      </c>
      <c r="O45" s="4" t="n">
        <v>0.2097669392824173</v>
      </c>
      <c r="P45" s="4" t="n">
        <v>0.0008536512614227</v>
      </c>
      <c r="Q45" s="4" t="n">
        <v>0.000338660669513</v>
      </c>
      <c r="R45" s="4" t="n">
        <v>0.0005150170181877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[8285, 3]</t>
        </is>
      </c>
      <c r="I46" s="3" t="inlineStr">
        <is>
          <t>[8285, 3]</t>
        </is>
      </c>
      <c r="J46" s="3" t="n"/>
      <c r="K46" s="3" t="inlineStr">
        <is>
          <t>[8285, 3, 4]</t>
        </is>
      </c>
      <c r="L46" s="3" t="inlineStr">
        <is>
          <t>[false, false, false]</t>
        </is>
      </c>
      <c r="M46" s="4" t="n">
        <v>0.5408233404159546</v>
      </c>
      <c r="N46" s="4" t="n">
        <v>0.2314232885837555</v>
      </c>
      <c r="O46" s="4" t="n">
        <v>0.2277534008026123</v>
      </c>
      <c r="P46" s="4" t="n">
        <v>0.0019605162087827</v>
      </c>
      <c r="Q46" s="4" t="n">
        <v>0.0010844208300113</v>
      </c>
      <c r="R46" s="4" t="n">
        <v>0.0008761064964346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[8285, 3]</t>
        </is>
      </c>
      <c r="I47" s="3" t="inlineStr">
        <is>
          <t>[8285, 3]</t>
        </is>
      </c>
      <c r="J47" s="3" t="n"/>
      <c r="K47" s="3" t="inlineStr">
        <is>
          <t>[8285, 3, 32]</t>
        </is>
      </c>
      <c r="L47" s="3" t="inlineStr">
        <is>
          <t>[false, false, false]</t>
        </is>
      </c>
      <c r="M47" s="4" t="n">
        <v>0.6014056205749512</v>
      </c>
      <c r="N47" s="4" t="n">
        <v>0.188327208161354</v>
      </c>
      <c r="O47" s="4" t="n">
        <v>0.2102672010660171</v>
      </c>
      <c r="P47" s="4" t="n">
        <v>0</v>
      </c>
      <c r="Q47" s="4" t="n">
        <v>0</v>
      </c>
      <c r="R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[8285, 3]</t>
        </is>
      </c>
      <c r="I48" s="3" t="inlineStr">
        <is>
          <t>[8285, 3]</t>
        </is>
      </c>
      <c r="J48" s="3" t="n"/>
      <c r="K48" s="3" t="inlineStr">
        <is>
          <t>[8285, 3, 32]</t>
        </is>
      </c>
      <c r="L48" s="3" t="inlineStr">
        <is>
          <t>[false, false, false]</t>
        </is>
      </c>
      <c r="M48" s="4" t="n">
        <v>0.5805651545524597</v>
      </c>
      <c r="N48" s="4" t="n">
        <v>0.2096185833215713</v>
      </c>
      <c r="O48" s="4" t="n">
        <v>0.2098162174224853</v>
      </c>
      <c r="P48" s="4" t="n">
        <v>0.0024646695237606</v>
      </c>
      <c r="Q48" s="4" t="n">
        <v>0.0013591198949143</v>
      </c>
      <c r="R48" s="4" t="n">
        <v>0.0014820583164691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[8285, 3]</t>
        </is>
      </c>
      <c r="I49" s="3" t="inlineStr">
        <is>
          <t>[8285, 3]</t>
        </is>
      </c>
      <c r="J49" s="3" t="n"/>
      <c r="K49" s="3" t="inlineStr">
        <is>
          <t>[8285, 3, 4]</t>
        </is>
      </c>
      <c r="L49" s="3" t="inlineStr">
        <is>
          <t>[false, false, false]</t>
        </is>
      </c>
      <c r="M49" s="4" t="n">
        <v>0.540852427482605</v>
      </c>
      <c r="N49" s="4" t="n">
        <v>0.2313331663608551</v>
      </c>
      <c r="O49" s="4" t="n">
        <v>0.2278144210577011</v>
      </c>
      <c r="P49" s="4" t="n">
        <v>0.0051006227731704</v>
      </c>
      <c r="Q49" s="4" t="n">
        <v>0.0039296061731874</v>
      </c>
      <c r="R49" s="4" t="n">
        <v>0.0032726293429732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[8285, 3]</t>
        </is>
      </c>
      <c r="I50" s="3" t="inlineStr">
        <is>
          <t>[8285, 3]</t>
        </is>
      </c>
      <c r="J50" s="3" t="n"/>
      <c r="K50" s="3" t="inlineStr">
        <is>
          <t>[8285, 3, 32]</t>
        </is>
      </c>
      <c r="L50" s="3" t="inlineStr">
        <is>
          <t>[false, false, false]</t>
        </is>
      </c>
      <c r="M50" s="4" t="n">
        <v>0.6014046669006348</v>
      </c>
      <c r="N50" s="4" t="n">
        <v>0.1883260160684585</v>
      </c>
      <c r="O50" s="4" t="n">
        <v>0.2102692276239395</v>
      </c>
      <c r="P50" s="4" t="n">
        <v>0</v>
      </c>
      <c r="Q50" s="4" t="n">
        <v>0</v>
      </c>
      <c r="R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[8285, 3]</t>
        </is>
      </c>
      <c r="I51" s="3" t="inlineStr">
        <is>
          <t>[8285, 3]</t>
        </is>
      </c>
      <c r="J51" s="3" t="n"/>
      <c r="K51" s="3" t="inlineStr">
        <is>
          <t>[8285, 3, 32]</t>
        </is>
      </c>
      <c r="L51" s="3" t="inlineStr">
        <is>
          <t>[false, false, false]</t>
        </is>
      </c>
      <c r="M51" s="4" t="n">
        <v>0.5805588960647583</v>
      </c>
      <c r="N51" s="4" t="n">
        <v>0.2096160054206848</v>
      </c>
      <c r="O51" s="4" t="n">
        <v>0.2098250240087509</v>
      </c>
      <c r="P51" s="4" t="n">
        <v>0.0008540858398191</v>
      </c>
      <c r="Q51" s="4" t="n">
        <v>0.0003408305929042</v>
      </c>
      <c r="R51" s="4" t="n">
        <v>0.0005132693913765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[8285, 3]</t>
        </is>
      </c>
      <c r="I52" s="3" t="inlineStr">
        <is>
          <t>[8285, 3]</t>
        </is>
      </c>
      <c r="J52" s="3" t="n"/>
      <c r="K52" s="3" t="inlineStr">
        <is>
          <t>[8285, 3, 4]</t>
        </is>
      </c>
      <c r="L52" s="3" t="inlineStr">
        <is>
          <t>[false, false, false]</t>
        </is>
      </c>
      <c r="M52" s="4" t="n">
        <v>0.5408593416213989</v>
      </c>
      <c r="N52" s="4" t="n">
        <v>0.2313484251499176</v>
      </c>
      <c r="O52" s="4" t="n">
        <v>0.2277922183275222</v>
      </c>
      <c r="P52" s="4" t="n">
        <v>0.0019554174505174</v>
      </c>
      <c r="Q52" s="4" t="n">
        <v>0.0010750200599431</v>
      </c>
      <c r="R52" s="4" t="n">
        <v>0.0008804184035398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[8285, 3]</t>
        </is>
      </c>
      <c r="I53" s="3" t="inlineStr">
        <is>
          <t>[8285, 3]</t>
        </is>
      </c>
      <c r="J53" s="3" t="n"/>
      <c r="K53" s="3" t="inlineStr">
        <is>
          <t>[8285, 3, 32]</t>
        </is>
      </c>
      <c r="L53" s="3" t="inlineStr">
        <is>
          <t>[false, false, false]</t>
        </is>
      </c>
      <c r="M53" s="4" t="n">
        <v>0.6014046669006348</v>
      </c>
      <c r="N53" s="4" t="n">
        <v>0.1883260160684585</v>
      </c>
      <c r="O53" s="4" t="n">
        <v>0.2102692276239395</v>
      </c>
      <c r="P53" s="4" t="n">
        <v>0</v>
      </c>
      <c r="Q53" s="4" t="n">
        <v>0</v>
      </c>
      <c r="R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[8285, 3]</t>
        </is>
      </c>
      <c r="I54" s="3" t="inlineStr">
        <is>
          <t>[8285, 3]</t>
        </is>
      </c>
      <c r="J54" s="3" t="n"/>
      <c r="K54" s="3" t="inlineStr">
        <is>
          <t>[8285, 3, 32]</t>
        </is>
      </c>
      <c r="L54" s="3" t="inlineStr">
        <is>
          <t>[false, false, false]</t>
        </is>
      </c>
      <c r="M54" s="4" t="n">
        <v>0.5805588960647583</v>
      </c>
      <c r="N54" s="4" t="n">
        <v>0.2096160054206848</v>
      </c>
      <c r="O54" s="4" t="n">
        <v>0.2098250240087509</v>
      </c>
      <c r="P54" s="4" t="n">
        <v>0.0008540858398191</v>
      </c>
      <c r="Q54" s="4" t="n">
        <v>0.0003408305929042</v>
      </c>
      <c r="R54" s="4" t="n">
        <v>0.0005132693913765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[8285, 3]</t>
        </is>
      </c>
      <c r="I55" s="3" t="inlineStr">
        <is>
          <t>[8285, 3]</t>
        </is>
      </c>
      <c r="J55" s="3" t="n"/>
      <c r="K55" s="3" t="inlineStr">
        <is>
          <t>[8285, 3, 4]</t>
        </is>
      </c>
      <c r="L55" s="3" t="inlineStr">
        <is>
          <t>[false, false, false]</t>
        </is>
      </c>
      <c r="M55" s="4" t="n">
        <v>0.5408593416213989</v>
      </c>
      <c r="N55" s="4" t="n">
        <v>0.2313484251499176</v>
      </c>
      <c r="O55" s="4" t="n">
        <v>0.2277922183275222</v>
      </c>
      <c r="P55" s="4" t="n">
        <v>0.0019554174505174</v>
      </c>
      <c r="Q55" s="4" t="n">
        <v>0.0010750199435278</v>
      </c>
      <c r="R55" s="4" t="n">
        <v>0.0008804184035398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2026-04-29T06:19:01Z</dcterms:created>
  <dcterms:modified xsi:type="dcterms:W3CDTF">2026-04-29T06:19:02Z</dcterms:modified>
</cp:coreProperties>
</file>