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[8285, 2]</t>
        </is>
      </c>
      <c r="H2" s="3" t="inlineStr">
        <is>
          <t>[8285, 2]</t>
        </is>
      </c>
      <c r="I2" s="3" t="n"/>
      <c r="J2" s="3" t="inlineStr">
        <is>
          <t>[8285,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0.7310585379600525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[8285, 2]</t>
        </is>
      </c>
      <c r="H3" s="3" t="inlineStr">
        <is>
          <t>[8285, 2]</t>
        </is>
      </c>
      <c r="I3" s="3" t="n"/>
      <c r="J3" s="3" t="inlineStr">
        <is>
          <t>[8285, 2, 4]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0.7310585379600525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0.0007057811646777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0.0007161181262628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[8285, 2]</t>
        </is>
      </c>
      <c r="H6" s="3" t="inlineStr">
        <is>
          <t>[8285, 2]</t>
        </is>
      </c>
      <c r="I6" s="3" t="n"/>
      <c r="J6" s="3" t="inlineStr">
        <is>
          <t>[8285, 2, 64]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0.7330202460289001</v>
      </c>
      <c r="S6" s="4" t="n">
        <v>0.2669799327850342</v>
      </c>
      <c r="T6" s="4" t="n">
        <v>0</v>
      </c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[8285, 2]</t>
        </is>
      </c>
      <c r="H7" s="3" t="inlineStr">
        <is>
          <t>[8285, 2]</t>
        </is>
      </c>
      <c r="I7" s="3" t="n"/>
      <c r="J7" s="3" t="inlineStr">
        <is>
          <t>[8285, 2, 4]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0.7323635220527649</v>
      </c>
      <c r="S7" s="4" t="n">
        <v>0.2676365375518799</v>
      </c>
      <c r="T7" s="4" t="n">
        <v>0.0002017900842474</v>
      </c>
      <c r="U7" s="4" t="n">
        <v>0.0002017898368649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[8285, 2]</t>
        </is>
      </c>
      <c r="H8" s="3" t="inlineStr">
        <is>
          <t>[8285, 2]</t>
        </is>
      </c>
      <c r="I8" s="3" t="n"/>
      <c r="J8" s="3" t="inlineStr">
        <is>
          <t>[8285,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0.7330202460289001</v>
      </c>
      <c r="S8" s="4" t="n">
        <v>0.2669799327850342</v>
      </c>
      <c r="T8" s="4" t="n">
        <v>0</v>
      </c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[8285, 2]</t>
        </is>
      </c>
      <c r="H9" s="3" t="inlineStr">
        <is>
          <t>[8285, 2]</t>
        </is>
      </c>
      <c r="I9" s="3" t="n"/>
      <c r="J9" s="3" t="inlineStr">
        <is>
          <t>[8285, 2, 4]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0.7323635220527649</v>
      </c>
      <c r="S9" s="4" t="n">
        <v>0.2676365375518799</v>
      </c>
      <c r="T9" s="4" t="n">
        <v>0.0002017900842474</v>
      </c>
      <c r="U9" s="4" t="n">
        <v>0.0002017898368649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0.0018</v>
      </c>
      <c r="F10" s="3" t="n">
        <v>2</v>
      </c>
      <c r="G10" s="3" t="inlineStr">
        <is>
          <t>[8285, 2]</t>
        </is>
      </c>
      <c r="H10" s="3" t="inlineStr">
        <is>
          <t>[8285, 2]</t>
        </is>
      </c>
      <c r="I10" s="3" t="n"/>
      <c r="J10" s="3" t="inlineStr">
        <is>
          <t>[8285, 2, 64]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0.7940387725830078</v>
      </c>
      <c r="S10" s="4" t="n">
        <v>0.2059613019227981</v>
      </c>
      <c r="T10" s="4" t="n">
        <v>0</v>
      </c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0.0018</v>
      </c>
      <c r="F11" s="3" t="n">
        <v>2</v>
      </c>
      <c r="G11" s="3" t="inlineStr">
        <is>
          <t>[8285, 2]</t>
        </is>
      </c>
      <c r="H11" s="3" t="inlineStr">
        <is>
          <t>[8285, 2]</t>
        </is>
      </c>
      <c r="I11" s="3" t="n"/>
      <c r="J11" s="3" t="inlineStr">
        <is>
          <t>[8285, 2, 4]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0.74798184633255</v>
      </c>
      <c r="S11" s="4" t="n">
        <v>0.2520180940628052</v>
      </c>
      <c r="T11" s="4" t="n">
        <v>0.0067005865275859</v>
      </c>
      <c r="U11" s="4" t="n">
        <v>0.0067005869932472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0.0018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0.0012070448704334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0.0018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0.0061292835398592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0.0018</v>
      </c>
      <c r="F14" s="3" t="n">
        <v>2</v>
      </c>
      <c r="G14" s="3" t="inlineStr">
        <is>
          <t>[8285, 2]</t>
        </is>
      </c>
      <c r="H14" s="3" t="inlineStr">
        <is>
          <t>[8285, 2]</t>
        </is>
      </c>
      <c r="I14" s="3" t="n"/>
      <c r="J14" s="3" t="inlineStr">
        <is>
          <t>[8285,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0.7942595481872559</v>
      </c>
      <c r="S14" s="4" t="n">
        <v>0.2057404369115829</v>
      </c>
      <c r="T14" s="4" t="n">
        <v>0</v>
      </c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0.0018</v>
      </c>
      <c r="F15" s="3" t="n">
        <v>2</v>
      </c>
      <c r="G15" s="3" t="inlineStr">
        <is>
          <t>[8285, 2]</t>
        </is>
      </c>
      <c r="H15" s="3" t="inlineStr">
        <is>
          <t>[8285, 2]</t>
        </is>
      </c>
      <c r="I15" s="3" t="n"/>
      <c r="J15" s="3" t="inlineStr">
        <is>
          <t>[8285, 2, 4]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0.7479344010353088</v>
      </c>
      <c r="S15" s="4" t="n">
        <v>0.2520655691623688</v>
      </c>
      <c r="T15" s="4" t="n">
        <v>0.0016219043172895</v>
      </c>
      <c r="U15" s="4" t="n">
        <v>0.0016219327226281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0.0018</v>
      </c>
      <c r="F16" s="3" t="n">
        <v>2</v>
      </c>
      <c r="G16" s="3" t="inlineStr">
        <is>
          <t>[8285, 2]</t>
        </is>
      </c>
      <c r="H16" s="3" t="inlineStr">
        <is>
          <t>[8285, 2]</t>
        </is>
      </c>
      <c r="I16" s="3" t="n"/>
      <c r="J16" s="3" t="inlineStr">
        <is>
          <t>[8285, 2, 64]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0.7942595481872559</v>
      </c>
      <c r="S16" s="4" t="n">
        <v>0.2057404369115829</v>
      </c>
      <c r="T16" s="4" t="n">
        <v>0</v>
      </c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0.0018</v>
      </c>
      <c r="F17" s="3" t="n">
        <v>2</v>
      </c>
      <c r="G17" s="3" t="inlineStr">
        <is>
          <t>[8285, 2]</t>
        </is>
      </c>
      <c r="H17" s="3" t="inlineStr">
        <is>
          <t>[8285, 2]</t>
        </is>
      </c>
      <c r="I17" s="3" t="n"/>
      <c r="J17" s="3" t="inlineStr">
        <is>
          <t>[8285, 2, 4]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0.7479344010353088</v>
      </c>
      <c r="S17" s="4" t="n">
        <v>0.2520655691623688</v>
      </c>
      <c r="T17" s="4" t="n">
        <v>0.0016219043172895</v>
      </c>
      <c r="U17" s="4" t="n">
        <v>0.0016219327226281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0.000139968</v>
      </c>
      <c r="F18" s="3" t="n">
        <v>2</v>
      </c>
      <c r="G18" s="3" t="inlineStr">
        <is>
          <t>[8285, 2]</t>
        </is>
      </c>
      <c r="H18" s="3" t="inlineStr">
        <is>
          <t>[8285, 2]</t>
        </is>
      </c>
      <c r="I18" s="3" t="n"/>
      <c r="J18" s="3" t="inlineStr">
        <is>
          <t>[8285, 2, 64]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0.79848712682724</v>
      </c>
      <c r="S18" s="4" t="n">
        <v>0.201512724161148</v>
      </c>
      <c r="T18" s="4" t="n">
        <v>0</v>
      </c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0.000139968</v>
      </c>
      <c r="F19" s="3" t="n">
        <v>2</v>
      </c>
      <c r="G19" s="3" t="inlineStr">
        <is>
          <t>[8285, 2]</t>
        </is>
      </c>
      <c r="H19" s="3" t="inlineStr">
        <is>
          <t>[8285, 2]</t>
        </is>
      </c>
      <c r="I19" s="3" t="n"/>
      <c r="J19" s="3" t="inlineStr">
        <is>
          <t>[8285, 2, 4]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0.750978946685791</v>
      </c>
      <c r="S19" s="4" t="n">
        <v>0.2490210235118866</v>
      </c>
      <c r="T19" s="4" t="n">
        <v>0.0067921369336545</v>
      </c>
      <c r="U19" s="4" t="n">
        <v>0.0067921387962996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0.000139968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0.0040585584362258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0.000139968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0.008636003693484599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0.000139968</v>
      </c>
      <c r="F22" s="3" t="n">
        <v>2</v>
      </c>
      <c r="G22" s="3" t="inlineStr">
        <is>
          <t>[8285, 2]</t>
        </is>
      </c>
      <c r="H22" s="3" t="inlineStr">
        <is>
          <t>[8285, 2]</t>
        </is>
      </c>
      <c r="I22" s="3" t="n"/>
      <c r="J22" s="3" t="inlineStr">
        <is>
          <t>[8285, 2, 64]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0.7985160946846008</v>
      </c>
      <c r="S22" s="4" t="n">
        <v>0.2014839351177215</v>
      </c>
      <c r="T22" s="4" t="n">
        <v>0</v>
      </c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0.000139968</v>
      </c>
      <c r="F23" s="3" t="n">
        <v>2</v>
      </c>
      <c r="G23" s="3" t="inlineStr">
        <is>
          <t>[8285, 2]</t>
        </is>
      </c>
      <c r="H23" s="3" t="inlineStr">
        <is>
          <t>[8285, 2]</t>
        </is>
      </c>
      <c r="I23" s="3" t="n"/>
      <c r="J23" s="3" t="inlineStr">
        <is>
          <t>[8285, 2, 4]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0.7509530782699585</v>
      </c>
      <c r="S23" s="4" t="n">
        <v>0.2490468621253967</v>
      </c>
      <c r="T23" s="4" t="n">
        <v>0.00183731992729</v>
      </c>
      <c r="U23" s="4" t="n">
        <v>0.0018372922204434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0.000139968</v>
      </c>
      <c r="F24" s="3" t="n">
        <v>2</v>
      </c>
      <c r="G24" s="3" t="inlineStr">
        <is>
          <t>[8285, 2]</t>
        </is>
      </c>
      <c r="H24" s="3" t="inlineStr">
        <is>
          <t>[8285, 2]</t>
        </is>
      </c>
      <c r="I24" s="3" t="n"/>
      <c r="J24" s="3" t="inlineStr">
        <is>
          <t>[8285,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0.7985160946846008</v>
      </c>
      <c r="S24" s="4" t="n">
        <v>0.2014839351177215</v>
      </c>
      <c r="T24" s="4" t="n">
        <v>0</v>
      </c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0.000139968</v>
      </c>
      <c r="F25" s="3" t="n">
        <v>2</v>
      </c>
      <c r="G25" s="3" t="inlineStr">
        <is>
          <t>[8285, 2]</t>
        </is>
      </c>
      <c r="H25" s="3" t="inlineStr">
        <is>
          <t>[8285, 2]</t>
        </is>
      </c>
      <c r="I25" s="3" t="n"/>
      <c r="J25" s="3" t="inlineStr">
        <is>
          <t>[8285, 2, 4]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0.7509530782699585</v>
      </c>
      <c r="S25" s="4" t="n">
        <v>0.2490468621253967</v>
      </c>
      <c r="T25" s="4" t="n">
        <v>0.00183731992729</v>
      </c>
      <c r="U25" s="4" t="n">
        <v>0.0018372922204434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1.81398528e-05</v>
      </c>
      <c r="F26" s="3" t="n">
        <v>2</v>
      </c>
      <c r="G26" s="3" t="inlineStr">
        <is>
          <t>[8285, 2]</t>
        </is>
      </c>
      <c r="H26" s="3" t="inlineStr">
        <is>
          <t>[8285, 2]</t>
        </is>
      </c>
      <c r="I26" s="3" t="n"/>
      <c r="J26" s="3" t="inlineStr">
        <is>
          <t>[8285,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0.799010694026947</v>
      </c>
      <c r="S26" s="4" t="n">
        <v>0.2009892612695694</v>
      </c>
      <c r="T26" s="4" t="n">
        <v>0</v>
      </c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1.81398528e-05</v>
      </c>
      <c r="F27" s="3" t="n">
        <v>2</v>
      </c>
      <c r="G27" s="3" t="inlineStr">
        <is>
          <t>[8285, 2]</t>
        </is>
      </c>
      <c r="H27" s="3" t="inlineStr">
        <is>
          <t>[8285, 2]</t>
        </is>
      </c>
      <c r="I27" s="3" t="n"/>
      <c r="J27" s="3" t="inlineStr">
        <is>
          <t>[8285, 2, 4]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0.7516525387763977</v>
      </c>
      <c r="S27" s="4" t="n">
        <v>0.2483474761247635</v>
      </c>
      <c r="T27" s="4" t="n">
        <v>0.0069403541274368</v>
      </c>
      <c r="U27" s="4" t="n">
        <v>0.0069403536617755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1.81398528e-05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0.0007840086378052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1.81398528e-05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0.019414771008692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1.81398528e-05</v>
      </c>
      <c r="F30" s="3" t="n">
        <v>2</v>
      </c>
      <c r="G30" s="3" t="inlineStr">
        <is>
          <t>[8285, 2]</t>
        </is>
      </c>
      <c r="H30" s="3" t="inlineStr">
        <is>
          <t>[8285, 2]</t>
        </is>
      </c>
      <c r="I30" s="3" t="n"/>
      <c r="J30" s="3" t="inlineStr">
        <is>
          <t>[8285, 2, 64]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0.799010694026947</v>
      </c>
      <c r="S30" s="4" t="n">
        <v>0.2009893804788589</v>
      </c>
      <c r="T30" s="4" t="n">
        <v>0</v>
      </c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1.81398528e-05</v>
      </c>
      <c r="F31" s="3" t="n">
        <v>2</v>
      </c>
      <c r="G31" s="3" t="inlineStr">
        <is>
          <t>[8285, 2]</t>
        </is>
      </c>
      <c r="H31" s="3" t="inlineStr">
        <is>
          <t>[8285, 2]</t>
        </is>
      </c>
      <c r="I31" s="3" t="n"/>
      <c r="J31" s="3" t="inlineStr">
        <is>
          <t>[8285, 2, 4]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0.7516000270843506</v>
      </c>
      <c r="S31" s="4" t="n">
        <v>0.2483999580144882</v>
      </c>
      <c r="T31" s="4" t="n">
        <v>0.0018900749273598</v>
      </c>
      <c r="U31" s="4" t="n">
        <v>0.0018900979775935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1.81398528e-05</v>
      </c>
      <c r="F32" s="3" t="n">
        <v>2</v>
      </c>
      <c r="G32" s="3" t="inlineStr">
        <is>
          <t>[8285, 2]</t>
        </is>
      </c>
      <c r="H32" s="3" t="inlineStr">
        <is>
          <t>[8285, 2]</t>
        </is>
      </c>
      <c r="I32" s="3" t="n"/>
      <c r="J32" s="3" t="inlineStr">
        <is>
          <t>[8285,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0.799010694026947</v>
      </c>
      <c r="S32" s="4" t="n">
        <v>0.2009893804788589</v>
      </c>
      <c r="T32" s="4" t="n">
        <v>0</v>
      </c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1.81398528e-05</v>
      </c>
      <c r="F33" s="3" t="n">
        <v>2</v>
      </c>
      <c r="G33" s="3" t="inlineStr">
        <is>
          <t>[8285, 2]</t>
        </is>
      </c>
      <c r="H33" s="3" t="inlineStr">
        <is>
          <t>[8285, 2]</t>
        </is>
      </c>
      <c r="I33" s="3" t="n"/>
      <c r="J33" s="3" t="inlineStr">
        <is>
          <t>[8285, 2, 4]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0.7516000270843506</v>
      </c>
      <c r="S33" s="4" t="n">
        <v>0.2483999580144882</v>
      </c>
      <c r="T33" s="4" t="n">
        <v>0.0018900749273598</v>
      </c>
      <c r="U33" s="4" t="n">
        <v>0.0018900979775935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[8285, 2]</t>
        </is>
      </c>
      <c r="H34" s="3" t="inlineStr">
        <is>
          <t>[8285, 2]</t>
        </is>
      </c>
      <c r="I34" s="3" t="n"/>
      <c r="J34" s="3" t="inlineStr">
        <is>
          <t>[8285, 2, 64]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0.7989969253540039</v>
      </c>
      <c r="S34" s="4" t="n">
        <v>0.2010030597448349</v>
      </c>
      <c r="T34" s="4" t="n">
        <v>0</v>
      </c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[8285, 2]</t>
        </is>
      </c>
      <c r="H35" s="3" t="inlineStr">
        <is>
          <t>[8285, 2]</t>
        </is>
      </c>
      <c r="I35" s="3" t="n"/>
      <c r="J35" s="3" t="inlineStr">
        <is>
          <t>[8285, 2, 4]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0.7515542507171631</v>
      </c>
      <c r="S35" s="4" t="n">
        <v>0.2484458088874817</v>
      </c>
      <c r="T35" s="4" t="n">
        <v>0.0068751778453588</v>
      </c>
      <c r="U35" s="4" t="n">
        <v>0.0068751783110201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0.0004749128292904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0.0072298049122247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[8285, 2]</t>
        </is>
      </c>
      <c r="H38" s="3" t="inlineStr">
        <is>
          <t>[8285, 2]</t>
        </is>
      </c>
      <c r="I38" s="3" t="n"/>
      <c r="J38" s="3" t="inlineStr">
        <is>
          <t>[8285,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0.7989984750747681</v>
      </c>
      <c r="S38" s="4" t="n">
        <v>0.2010015398263931</v>
      </c>
      <c r="T38" s="4" t="n">
        <v>0</v>
      </c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[8285, 2]</t>
        </is>
      </c>
      <c r="H39" s="3" t="inlineStr">
        <is>
          <t>[8285, 2]</t>
        </is>
      </c>
      <c r="I39" s="3" t="n"/>
      <c r="J39" s="3" t="inlineStr">
        <is>
          <t>[8285, 2, 4]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0.7515624165534973</v>
      </c>
      <c r="S39" s="4" t="n">
        <v>0.2484374940395355</v>
      </c>
      <c r="T39" s="4" t="n">
        <v>0.0018879662966355</v>
      </c>
      <c r="U39" s="4" t="n">
        <v>0.0018879529088735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[8285, 2]</t>
        </is>
      </c>
      <c r="H40" s="3" t="inlineStr">
        <is>
          <t>[8285, 2]</t>
        </is>
      </c>
      <c r="I40" s="3" t="n"/>
      <c r="J40" s="3" t="inlineStr">
        <is>
          <t>[8285, 2, 64]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0.7989984750747681</v>
      </c>
      <c r="S40" s="4" t="n">
        <v>0.2010015398263931</v>
      </c>
      <c r="T40" s="4" t="n">
        <v>0</v>
      </c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[8285, 2]</t>
        </is>
      </c>
      <c r="H41" s="3" t="inlineStr">
        <is>
          <t>[8285, 2]</t>
        </is>
      </c>
      <c r="I41" s="3" t="n"/>
      <c r="J41" s="3" t="inlineStr">
        <is>
          <t>[8285, 2, 4]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0.7515624165534973</v>
      </c>
      <c r="S41" s="4" t="n">
        <v>0.2484374940395355</v>
      </c>
      <c r="T41" s="4" t="n">
        <v>0.0018879662966355</v>
      </c>
      <c r="U41" s="4" t="n">
        <v>0.0018879529088735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[8285, 2]</t>
        </is>
      </c>
      <c r="H42" s="3" t="inlineStr">
        <is>
          <t>[8285, 2]</t>
        </is>
      </c>
      <c r="I42" s="3" t="n"/>
      <c r="J42" s="3" t="inlineStr">
        <is>
          <t>[8285, 2, 64]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0.7990121245384216</v>
      </c>
      <c r="S42" s="4" t="n">
        <v>0.2009879350662231</v>
      </c>
      <c r="T42" s="4" t="n">
        <v>0</v>
      </c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[8285, 2]</t>
        </is>
      </c>
      <c r="H43" s="3" t="inlineStr">
        <is>
          <t>[8285, 2]</t>
        </is>
      </c>
      <c r="I43" s="3" t="n"/>
      <c r="J43" s="3" t="inlineStr">
        <is>
          <t>[8285, 2, 4]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0.7516511678695679</v>
      </c>
      <c r="S43" s="4" t="n">
        <v>0.2483488917350769</v>
      </c>
      <c r="T43" s="4" t="n">
        <v>0.0068477224558591</v>
      </c>
      <c r="U43" s="4" t="n">
        <v>0.0068477215245366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0.0003287774092424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0.0079754187227352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[8285, 2]</t>
        </is>
      </c>
      <c r="H46" s="3" t="inlineStr">
        <is>
          <t>[8285, 2]</t>
        </is>
      </c>
      <c r="I46" s="3" t="n"/>
      <c r="J46" s="3" t="inlineStr">
        <is>
          <t>[8285, 2, 64]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0.7990127205848694</v>
      </c>
      <c r="S46" s="4" t="n">
        <v>0.2009872049093246</v>
      </c>
      <c r="T46" s="4" t="n">
        <v>0</v>
      </c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[8285, 2]</t>
        </is>
      </c>
      <c r="H47" s="3" t="inlineStr">
        <is>
          <t>[8285, 2]</t>
        </is>
      </c>
      <c r="I47" s="3" t="n"/>
      <c r="J47" s="3" t="inlineStr">
        <is>
          <t>[8285, 2, 4]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0.7517436742782593</v>
      </c>
      <c r="S47" s="4" t="n">
        <v>0.2482562959194183</v>
      </c>
      <c r="T47" s="4" t="n">
        <v>0.0019023841014131</v>
      </c>
      <c r="U47" s="4" t="n">
        <v>0.0019023731583729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[8285, 2]</t>
        </is>
      </c>
      <c r="H48" s="3" t="inlineStr">
        <is>
          <t>[8285, 2]</t>
        </is>
      </c>
      <c r="I48" s="3" t="n"/>
      <c r="J48" s="3" t="inlineStr">
        <is>
          <t>[8285,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0.7990127205848694</v>
      </c>
      <c r="S48" s="4" t="n">
        <v>0.2009872049093246</v>
      </c>
      <c r="T48" s="4" t="n">
        <v>0</v>
      </c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[8285, 2]</t>
        </is>
      </c>
      <c r="H49" s="3" t="inlineStr">
        <is>
          <t>[8285, 2]</t>
        </is>
      </c>
      <c r="I49" s="3" t="n"/>
      <c r="J49" s="3" t="inlineStr">
        <is>
          <t>[8285, 2, 4]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0.7517436742782593</v>
      </c>
      <c r="S49" s="4" t="n">
        <v>0.2482562959194183</v>
      </c>
      <c r="T49" s="4" t="n">
        <v>0.0019023841014131</v>
      </c>
      <c r="U49" s="4" t="n">
        <v>0.0019023731583729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2026-04-29T06:19:37Z</dcterms:created>
  <dcterms:modified xsi:type="dcterms:W3CDTF">2026-04-29T06:19:37Z</dcterms:modified>
</cp:coreProperties>
</file>