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1.381966233253479</v>
      </c>
      <c r="C2" s="4" t="n">
        <v>1.372108221054077</v>
      </c>
      <c r="D2" s="4" t="n">
        <v>1.372636079788208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1.373061299324036</v>
      </c>
      <c r="C3" s="4" t="n">
        <v>1.355520486831665</v>
      </c>
      <c r="D3" s="4" t="n">
        <v>1.360988020896912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1.361161828041077</v>
      </c>
      <c r="C4" s="4" t="n">
        <v>1.338962435722351</v>
      </c>
      <c r="D4" s="4" t="n">
        <v>1.34959876537323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1.350538969039917</v>
      </c>
      <c r="C5" s="4" t="n">
        <v>1.322486519813538</v>
      </c>
      <c r="D5" s="4" t="n">
        <v>1.33847451210022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0.3214285714285715</v>
      </c>
      <c r="J5" s="4" t="n">
        <v>0.3333333333333333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1.340758442878723</v>
      </c>
      <c r="C6" s="4" t="n">
        <v>1.306061625480652</v>
      </c>
      <c r="D6" s="4" t="n">
        <v>1.327593922615051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0.3214285714285715</v>
      </c>
      <c r="J6" s="4" t="n">
        <v>0.3333333333333333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1.328390717506409</v>
      </c>
      <c r="C7" s="4" t="n">
        <v>1.289341568946838</v>
      </c>
      <c r="D7" s="4" t="n">
        <v>1.316882014274597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0.3214285714285715</v>
      </c>
      <c r="J7" s="4" t="n">
        <v>0.3333333333333333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1.316892623901367</v>
      </c>
      <c r="C8" s="4" t="n">
        <v>1.272532343864441</v>
      </c>
      <c r="D8" s="4" t="n">
        <v>1.306444406509399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1.310971140861511</v>
      </c>
      <c r="C9" s="4" t="n">
        <v>1.255795359611511</v>
      </c>
      <c r="D9" s="4" t="n">
        <v>1.296383380889893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1.311751484870911</v>
      </c>
      <c r="C10" s="4" t="n">
        <v>1.23934805393219</v>
      </c>
      <c r="D10" s="4" t="n">
        <v>1.286952018737793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1.29606032371521</v>
      </c>
      <c r="C11" s="4" t="n">
        <v>1.223276257514954</v>
      </c>
      <c r="D11" s="4" t="n">
        <v>1.278182148933411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1.299348473548889</v>
      </c>
      <c r="C12" s="4" t="n">
        <v>1.208110809326172</v>
      </c>
      <c r="D12" s="4" t="n">
        <v>1.270336747169495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1.292713403701782</v>
      </c>
      <c r="C13" s="4" t="n">
        <v>1.193938612937927</v>
      </c>
      <c r="D13" s="4" t="n">
        <v>1.263510465621948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1.280007243156433</v>
      </c>
      <c r="C14" s="4" t="n">
        <v>1.180503845214844</v>
      </c>
      <c r="D14" s="4" t="n">
        <v>1.257649779319763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1.276630282402039</v>
      </c>
      <c r="C15" s="4" t="n">
        <v>1.168248891830444</v>
      </c>
      <c r="D15" s="4" t="n">
        <v>1.252865314483643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1.275734543800354</v>
      </c>
      <c r="C16" s="4" t="n">
        <v>1.157390832901001</v>
      </c>
      <c r="D16" s="4" t="n">
        <v>1.249180316925049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1.294382333755493</v>
      </c>
      <c r="C17" s="4" t="n">
        <v>1.148547291755676</v>
      </c>
      <c r="D17" s="4" t="n">
        <v>1.246622443199158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1.259725332260132</v>
      </c>
      <c r="C18" s="4" t="n">
        <v>1.140576004981995</v>
      </c>
      <c r="D18" s="4" t="n">
        <v>1.244714975357056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1.274734735488892</v>
      </c>
      <c r="C19" s="4" t="n">
        <v>1.134127378463745</v>
      </c>
      <c r="D19" s="4" t="n">
        <v>1.243562698364258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1.284669876098633</v>
      </c>
      <c r="C20" s="4" t="n">
        <v>1.129241943359375</v>
      </c>
      <c r="D20" s="4" t="n">
        <v>1.242876648902893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1.27436375617981</v>
      </c>
      <c r="C21" s="4" t="n">
        <v>1.125181794166565</v>
      </c>
      <c r="D21" s="4" t="n">
        <v>1.242286443710327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1.292265057563782</v>
      </c>
      <c r="C22" s="4" t="n">
        <v>1.122320890426636</v>
      </c>
      <c r="D22" s="4" t="n">
        <v>1.241751790046692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1.281014800071716</v>
      </c>
      <c r="C23" s="4" t="n">
        <v>1.12061083316803</v>
      </c>
      <c r="D23" s="4" t="n">
        <v>1.241293430328369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1.273141026496887</v>
      </c>
      <c r="C24" s="4" t="n">
        <v>1.120043992996216</v>
      </c>
      <c r="D24" s="4" t="n">
        <v>1.24097728729248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1.277443766593933</v>
      </c>
      <c r="C25" s="4" t="n">
        <v>1.120049595832825</v>
      </c>
      <c r="D25" s="4" t="n">
        <v>1.240664482116699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1.274556398391724</v>
      </c>
      <c r="C26" s="4" t="n">
        <v>1.12069296836853</v>
      </c>
      <c r="D26" s="4" t="n">
        <v>1.240318059921265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1.264942288398743</v>
      </c>
      <c r="C27" s="4" t="n">
        <v>1.121654868125916</v>
      </c>
      <c r="D27" s="4" t="n">
        <v>1.240009546279907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1.25652015209198</v>
      </c>
      <c r="C28" s="4" t="n">
        <v>1.122865080833435</v>
      </c>
      <c r="D28" s="4" t="n">
        <v>1.239772200584412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1.257552742958069</v>
      </c>
      <c r="C29" s="4" t="n">
        <v>1.124365210533142</v>
      </c>
      <c r="D29" s="4" t="n">
        <v>1.239644169807434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1.271514892578125</v>
      </c>
      <c r="C30" s="4" t="n">
        <v>1.126174330711365</v>
      </c>
      <c r="D30" s="4" t="n">
        <v>1.239691615104675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1.27707302570343</v>
      </c>
      <c r="C31" s="4" t="n">
        <v>1.128541469573975</v>
      </c>
      <c r="D31" s="4" t="n">
        <v>1.239916086196899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1.266401171684265</v>
      </c>
      <c r="C32" s="4" t="n">
        <v>1.131317734718323</v>
      </c>
      <c r="D32" s="4" t="n">
        <v>1.240259885787964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1.256987452507019</v>
      </c>
      <c r="C33" s="4" t="n">
        <v>1.133844017982483</v>
      </c>
      <c r="D33" s="4" t="n">
        <v>1.240606904029846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1.266993880271912</v>
      </c>
      <c r="C34" s="4" t="n">
        <v>1.136205554008484</v>
      </c>
      <c r="D34" s="4" t="n">
        <v>1.240962505340576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1.271291732788086</v>
      </c>
      <c r="C35" s="4" t="n">
        <v>1.138344407081604</v>
      </c>
      <c r="D35" s="4" t="n">
        <v>1.241276264190674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1.285079121589661</v>
      </c>
      <c r="C36" s="4" t="n">
        <v>1.139660120010376</v>
      </c>
      <c r="D36" s="4" t="n">
        <v>1.241475462913513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1.250591039657593</v>
      </c>
      <c r="C37" s="4" t="n">
        <v>1.140491008758545</v>
      </c>
      <c r="D37" s="4" t="n">
        <v>1.241588592529297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1.260681986808777</v>
      </c>
      <c r="C38" s="4" t="n">
        <v>1.141029357910156</v>
      </c>
      <c r="D38" s="4" t="n">
        <v>1.241672992706299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1.264023900032043</v>
      </c>
      <c r="C39" s="4" t="n">
        <v>1.141558527946472</v>
      </c>
      <c r="D39" s="4" t="n">
        <v>1.241772294044495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1.273232579231262</v>
      </c>
      <c r="C40" s="4" t="n">
        <v>1.142030000686646</v>
      </c>
      <c r="D40" s="4" t="n">
        <v>1.241865277290344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1.287617564201355</v>
      </c>
      <c r="C41" s="4" t="n">
        <v>1.142872095108032</v>
      </c>
      <c r="D41" s="4" t="n">
        <v>1.242076516151428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1.25367283821106</v>
      </c>
      <c r="C42" s="4" t="n">
        <v>1.14341926574707</v>
      </c>
      <c r="D42" s="4" t="n">
        <v>1.24223530292511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1.286184430122375</v>
      </c>
      <c r="C43" s="4" t="n">
        <v>1.143790602684021</v>
      </c>
      <c r="D43" s="4" t="n">
        <v>1.242318511009216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1.280385255813599</v>
      </c>
      <c r="C44" s="4" t="n">
        <v>1.144206285476685</v>
      </c>
      <c r="D44" s="4" t="n">
        <v>1.242395877838135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1.261509776115417</v>
      </c>
      <c r="C45" s="4" t="n">
        <v>1.144518494606018</v>
      </c>
      <c r="D45" s="4" t="n">
        <v>1.242462515830994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1.273438692092896</v>
      </c>
      <c r="C46" s="4" t="n">
        <v>1.144723892211914</v>
      </c>
      <c r="D46" s="4" t="n">
        <v>1.242502808570862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1.280054330825806</v>
      </c>
      <c r="C47" s="4" t="n">
        <v>1.144904255867004</v>
      </c>
      <c r="D47" s="4" t="n">
        <v>1.242546677589417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1.262471556663513</v>
      </c>
      <c r="C48" s="4" t="n">
        <v>1.144994616508484</v>
      </c>
      <c r="D48" s="4" t="n">
        <v>1.24256706237793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1.285094380378723</v>
      </c>
      <c r="C49" s="4" t="n">
        <v>1.145171523094177</v>
      </c>
      <c r="D49" s="4" t="n">
        <v>1.24260950088501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1.244728684425354</v>
      </c>
      <c r="C50" s="4" t="n">
        <v>1.144965529441833</v>
      </c>
      <c r="D50" s="4" t="n">
        <v>1.242565989494324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1.260030508041382</v>
      </c>
      <c r="C51" s="4" t="n">
        <v>1.14467179775238</v>
      </c>
      <c r="D51" s="4" t="n">
        <v>1.242490768432617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1.25733470916748</v>
      </c>
      <c r="C52" s="4" t="n">
        <v>1.144182562828064</v>
      </c>
      <c r="D52" s="4" t="n">
        <v>1.242369771003723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1.277766585350037</v>
      </c>
      <c r="C53" s="4" t="n">
        <v>1.143850684165955</v>
      </c>
      <c r="D53" s="4" t="n">
        <v>1.24228835105896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1.268608689308167</v>
      </c>
      <c r="C54" s="4" t="n">
        <v>1.143485903739929</v>
      </c>
      <c r="D54" s="4" t="n">
        <v>1.242198944091797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1.267591714859009</v>
      </c>
      <c r="C55" s="4" t="n">
        <v>1.143270492553711</v>
      </c>
      <c r="D55" s="4" t="n">
        <v>1.242154598236084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1.287278890609741</v>
      </c>
      <c r="C56" s="4" t="n">
        <v>1.143239140510559</v>
      </c>
      <c r="D56" s="4" t="n">
        <v>1.24214768409729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1.271981000900269</v>
      </c>
      <c r="C57" s="4" t="n">
        <v>1.143228530883789</v>
      </c>
      <c r="D57" s="4" t="n">
        <v>1.242149949073792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1.275385499000549</v>
      </c>
      <c r="C58" s="4" t="n">
        <v>1.143305659294128</v>
      </c>
      <c r="D58" s="4" t="n">
        <v>1.242178201675415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1.266240954399109</v>
      </c>
      <c r="C59" s="4" t="n">
        <v>1.14341413974762</v>
      </c>
      <c r="D59" s="4" t="n">
        <v>1.242217779159546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1.247928857803345</v>
      </c>
      <c r="C60" s="4" t="n">
        <v>1.143355965614319</v>
      </c>
      <c r="D60" s="4" t="n">
        <v>1.242220997810364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1.270975232124329</v>
      </c>
      <c r="C61" s="4" t="n">
        <v>1.143235445022583</v>
      </c>
      <c r="D61" s="4" t="n">
        <v>1.242202758789062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1.27643883228302</v>
      </c>
      <c r="C62" s="4" t="n">
        <v>1.143140912055969</v>
      </c>
      <c r="D62" s="4" t="n">
        <v>1.242193102836609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1.287577867507935</v>
      </c>
      <c r="C63" s="4" t="n">
        <v>1.143246293067932</v>
      </c>
      <c r="D63" s="4" t="n">
        <v>1.242239236831665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0.00108</v>
      </c>
      <c r="I63" s="4" t="n">
        <v>0.5357142857142857</v>
      </c>
      <c r="J63" s="4" t="n">
        <v>0.4166666666666667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1.289347410202026</v>
      </c>
      <c r="C64" s="4" t="n">
        <v>1.143369317054749</v>
      </c>
      <c r="D64" s="4" t="n">
        <v>1.242283344268799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1.278500199317932</v>
      </c>
      <c r="C65" s="4" t="n">
        <v>1.143452525138855</v>
      </c>
      <c r="D65" s="4" t="n">
        <v>1.242319107055664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1.258668661117554</v>
      </c>
      <c r="C66" s="4" t="n">
        <v>1.143453598022461</v>
      </c>
      <c r="D66" s="4" t="n">
        <v>1.242342233657837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1.261768460273743</v>
      </c>
      <c r="C67" s="4" t="n">
        <v>1.143329620361328</v>
      </c>
      <c r="D67" s="4" t="n">
        <v>1.242329001426697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1.264246344566345</v>
      </c>
      <c r="C68" s="4" t="n">
        <v>1.143152236938477</v>
      </c>
      <c r="D68" s="4" t="n">
        <v>1.242306232452393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1.275380849838257</v>
      </c>
      <c r="C69" s="4" t="n">
        <v>1.143054962158203</v>
      </c>
      <c r="D69" s="4" t="n">
        <v>1.242294549942017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1.27292537689209</v>
      </c>
      <c r="C70" s="4" t="n">
        <v>1.142976403236389</v>
      </c>
      <c r="D70" s="4" t="n">
        <v>1.242290258407593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1.262982964515686</v>
      </c>
      <c r="C71" s="4" t="n">
        <v>1.142922282218933</v>
      </c>
      <c r="D71" s="4" t="n">
        <v>1.242288708686829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1.267445206642151</v>
      </c>
      <c r="C72" s="4" t="n">
        <v>1.142852544784546</v>
      </c>
      <c r="D72" s="4" t="n">
        <v>1.242282509803772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1.285987019538879</v>
      </c>
      <c r="C73" s="4" t="n">
        <v>1.14283299446106</v>
      </c>
      <c r="D73" s="4" t="n">
        <v>1.242283940315247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1.262445449829102</v>
      </c>
      <c r="C74" s="4" t="n">
        <v>1.142768025398254</v>
      </c>
      <c r="D74" s="4" t="n">
        <v>1.242278218269348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0.000648</v>
      </c>
      <c r="I74" s="4" t="n">
        <v>0.5357142857142857</v>
      </c>
      <c r="J74" s="4" t="n">
        <v>0.4166666666666667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1.25693416595459</v>
      </c>
      <c r="C75" s="4" t="n">
        <v>1.142626643180847</v>
      </c>
      <c r="D75" s="4" t="n">
        <v>1.242252588272095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0.000648</v>
      </c>
      <c r="I75" s="4" t="n">
        <v>0.5357142857142857</v>
      </c>
      <c r="J75" s="4" t="n">
        <v>0.4166666666666667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1.266268968582153</v>
      </c>
      <c r="C76" s="4" t="n">
        <v>1.142520070075989</v>
      </c>
      <c r="D76" s="4" t="n">
        <v>1.242239236831665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1.27037787437439</v>
      </c>
      <c r="C77" s="4" t="n">
        <v>1.142379879951477</v>
      </c>
      <c r="D77" s="4" t="n">
        <v>1.242215275764465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1.245704889297485</v>
      </c>
      <c r="C78" s="4" t="n">
        <v>1.142195105552673</v>
      </c>
      <c r="D78" s="4" t="n">
        <v>1.242179036140442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1.259319543838501</v>
      </c>
      <c r="C79" s="4" t="n">
        <v>1.14199960231781</v>
      </c>
      <c r="D79" s="4" t="n">
        <v>1.242139220237732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0.000648</v>
      </c>
      <c r="I79" s="4" t="n">
        <v>0.5357142857142857</v>
      </c>
      <c r="J79" s="4" t="n">
        <v>0.4166666666666667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1.279727101325989</v>
      </c>
      <c r="C80" s="4" t="n">
        <v>1.141931772232056</v>
      </c>
      <c r="D80" s="4" t="n">
        <v>1.242128372192383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1.277353525161743</v>
      </c>
      <c r="C81" s="4" t="n">
        <v>1.141897082328796</v>
      </c>
      <c r="D81" s="4" t="n">
        <v>1.24212646484375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1.265985488891602</v>
      </c>
      <c r="C82" s="4" t="n">
        <v>1.141846776008606</v>
      </c>
      <c r="D82" s="4" t="n">
        <v>1.242119431495667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1.27054226398468</v>
      </c>
      <c r="C83" s="4" t="n">
        <v>1.141806244850159</v>
      </c>
      <c r="D83" s="4" t="n">
        <v>1.242113590240479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1.267271280288696</v>
      </c>
      <c r="C84" s="4" t="n">
        <v>1.141753673553467</v>
      </c>
      <c r="D84" s="4" t="n">
        <v>1.242102146148682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1.279111623764038</v>
      </c>
      <c r="C85" s="4" t="n">
        <v>1.141698837280273</v>
      </c>
      <c r="D85" s="4" t="n">
        <v>1.242087841033936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0.0003888</v>
      </c>
      <c r="I85" s="4" t="n">
        <v>0.5357142857142857</v>
      </c>
      <c r="J85" s="4" t="n">
        <v>0.4166666666666667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1.298190236091614</v>
      </c>
      <c r="C86" s="4" t="n">
        <v>1.141687393188477</v>
      </c>
      <c r="D86" s="4" t="n">
        <v>1.242083787918091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0.0003888</v>
      </c>
      <c r="I86" s="4" t="n">
        <v>0.5357142857142857</v>
      </c>
      <c r="J86" s="4" t="n">
        <v>0.4166666666666667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1.274284720420837</v>
      </c>
      <c r="C87" s="4" t="n">
        <v>1.141669154167175</v>
      </c>
      <c r="D87" s="4" t="n">
        <v>1.242080092430115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0.0003888</v>
      </c>
      <c r="I87" s="4" t="n">
        <v>0.5357142857142857</v>
      </c>
      <c r="J87" s="4" t="n">
        <v>0.4166666666666667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1.288888335227966</v>
      </c>
      <c r="C88" s="4" t="n">
        <v>1.141710877418518</v>
      </c>
      <c r="D88" s="4" t="n">
        <v>1.242095947265625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0.0003888</v>
      </c>
      <c r="I88" s="4" t="n">
        <v>0.5357142857142857</v>
      </c>
      <c r="J88" s="4" t="n">
        <v>0.4166666666666667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1.27589738368988</v>
      </c>
      <c r="C89" s="4" t="n">
        <v>1.141755104064941</v>
      </c>
      <c r="D89" s="4" t="n">
        <v>1.242108821868896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1.268818497657776</v>
      </c>
      <c r="C90" s="4" t="n">
        <v>1.141770958900452</v>
      </c>
      <c r="D90" s="4" t="n">
        <v>1.242113709449768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1.257142424583435</v>
      </c>
      <c r="C91" s="4" t="n">
        <v>1.141775369644165</v>
      </c>
      <c r="D91" s="4" t="n">
        <v>1.242114782333374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1.274309873580933</v>
      </c>
      <c r="C92" s="4" t="n">
        <v>1.141784429550171</v>
      </c>
      <c r="D92" s="4" t="n">
        <v>1.242116928100586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1.263285636901855</v>
      </c>
      <c r="C93" s="4" t="n">
        <v>1.141794919967651</v>
      </c>
      <c r="D93" s="4" t="n">
        <v>1.24211859703064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1.274502873420715</v>
      </c>
      <c r="C94" s="4" t="n">
        <v>1.141827821731567</v>
      </c>
      <c r="D94" s="4" t="n">
        <v>1.242126941680908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1.267650008201599</v>
      </c>
      <c r="C95" s="4" t="n">
        <v>1.141844511032104</v>
      </c>
      <c r="D95" s="4" t="n">
        <v>1.242133021354675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1.278195261955261</v>
      </c>
      <c r="C96" s="4" t="n">
        <v>1.141868829727173</v>
      </c>
      <c r="D96" s="4" t="n">
        <v>1.242141008377075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0.00023328</v>
      </c>
      <c r="I96" s="4" t="n">
        <v>0.5357142857142857</v>
      </c>
      <c r="J96" s="4" t="n">
        <v>0.4166666666666667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1.267292618751526</v>
      </c>
      <c r="C97" s="4" t="n">
        <v>1.141888856887817</v>
      </c>
      <c r="D97" s="4" t="n">
        <v>1.242148041725159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0.00023328</v>
      </c>
      <c r="I97" s="4" t="n">
        <v>0.5357142857142857</v>
      </c>
      <c r="J97" s="4" t="n">
        <v>0.4166666666666667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1.276235461235046</v>
      </c>
      <c r="C98" s="4" t="n">
        <v>1.141909718513489</v>
      </c>
      <c r="D98" s="4" t="n">
        <v>1.242154836654663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1.253877878189087</v>
      </c>
      <c r="C99" s="4" t="n">
        <v>1.141891717910767</v>
      </c>
      <c r="D99" s="4" t="n">
        <v>1.242153406143188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1.280535340309143</v>
      </c>
      <c r="C100" s="4" t="n">
        <v>1.141876339912415</v>
      </c>
      <c r="D100" s="4" t="n">
        <v>1.242152571678162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1.273997664451599</v>
      </c>
      <c r="C101" s="4" t="n">
        <v>1.14188289642334</v>
      </c>
      <c r="D101" s="4" t="n">
        <v>1.242155790328979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1.24231231212616</v>
      </c>
      <c r="C102" s="4" t="n">
        <v>1.141856789588928</v>
      </c>
      <c r="D102" s="4" t="n">
        <v>1.242150545120239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1.274311900138855</v>
      </c>
      <c r="C103" s="4" t="n">
        <v>1.141830682754517</v>
      </c>
      <c r="D103" s="4" t="n">
        <v>1.242145419120789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1.259729385375977</v>
      </c>
      <c r="C104" s="4" t="n">
        <v>1.141791462898254</v>
      </c>
      <c r="D104" s="4" t="n">
        <v>1.24213707447052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1.261026382446289</v>
      </c>
      <c r="C105" s="4" t="n">
        <v>1.141742467880249</v>
      </c>
      <c r="D105" s="4" t="n">
        <v>1.242125153541565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1.261060953140259</v>
      </c>
      <c r="C106" s="4" t="n">
        <v>1.141696810722351</v>
      </c>
      <c r="D106" s="4" t="n">
        <v>1.242115139961243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1.267046689987183</v>
      </c>
      <c r="C107" s="4" t="n">
        <v>1.14165186882019</v>
      </c>
      <c r="D107" s="4" t="n">
        <v>1.242106318473816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0.000139968</v>
      </c>
      <c r="I107" s="4" t="n">
        <v>0.5357142857142857</v>
      </c>
      <c r="J107" s="4" t="n">
        <v>0.4166666666666667</v>
      </c>
      <c r="K107" s="3" t="n">
        <v>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1.265214323997498</v>
      </c>
      <c r="C108" s="4" t="n">
        <v>1.141610026359558</v>
      </c>
      <c r="D108" s="4" t="n">
        <v>1.242098689079285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0.000139968</v>
      </c>
      <c r="I108" s="4" t="n">
        <v>0.5357142857142857</v>
      </c>
      <c r="J108" s="4" t="n">
        <v>0.4166666666666667</v>
      </c>
      <c r="K108" s="3" t="n">
        <v>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1.277839660644531</v>
      </c>
      <c r="C109" s="4" t="n">
        <v>1.141579031944275</v>
      </c>
      <c r="D109" s="4" t="n">
        <v>1.242093801498413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1.28480589389801</v>
      </c>
      <c r="C110" s="4" t="n">
        <v>1.141568541526794</v>
      </c>
      <c r="D110" s="4" t="n">
        <v>1.242093563079834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1.266242980957031</v>
      </c>
      <c r="C111" s="4" t="n">
        <v>1.141553163528442</v>
      </c>
      <c r="D111" s="4" t="n">
        <v>1.242092609405518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1.278473973274231</v>
      </c>
      <c r="C112" s="4" t="n">
        <v>1.141539812088013</v>
      </c>
      <c r="D112" s="4" t="n">
        <v>1.242091536521912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1.266829609870911</v>
      </c>
      <c r="C113" s="4" t="n">
        <v>1.141528010368347</v>
      </c>
      <c r="D113" s="4" t="n">
        <v>1.2420893907547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1.269572973251343</v>
      </c>
      <c r="C114" s="4" t="n">
        <v>1.141521573066711</v>
      </c>
      <c r="D114" s="4" t="n">
        <v>1.242088794708252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1.289815902709961</v>
      </c>
      <c r="C115" s="4" t="n">
        <v>1.141525506973267</v>
      </c>
      <c r="D115" s="4" t="n">
        <v>1.242089867591858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1.26911997795105</v>
      </c>
      <c r="C116" s="4" t="n">
        <v>1.141528964042664</v>
      </c>
      <c r="D116" s="4" t="n">
        <v>1.242090702056885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1.288199543952942</v>
      </c>
      <c r="C117" s="4" t="n">
        <v>1.14154326915741</v>
      </c>
      <c r="D117" s="4" t="n">
        <v>1.242094874382019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1.256555557250977</v>
      </c>
      <c r="C118" s="4" t="n">
        <v>1.141544580459595</v>
      </c>
      <c r="D118" s="4" t="n">
        <v>1.242095351219177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8.398079999999999e-05</v>
      </c>
      <c r="I118" s="4" t="n">
        <v>0.5357142857142857</v>
      </c>
      <c r="J118" s="4" t="n">
        <v>0.4166666666666667</v>
      </c>
      <c r="K118" s="3" t="n">
        <v>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1.292982339859009</v>
      </c>
      <c r="C119" s="4" t="n">
        <v>1.14156186580658</v>
      </c>
      <c r="D119" s="4" t="n">
        <v>1.242099642753601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8.398079999999999e-05</v>
      </c>
      <c r="I119" s="4" t="n">
        <v>0.5357142857142857</v>
      </c>
      <c r="J119" s="4" t="n">
        <v>0.4166666666666667</v>
      </c>
      <c r="K119" s="3" t="n">
        <v>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1.281853914260864</v>
      </c>
      <c r="C120" s="4" t="n">
        <v>1.1415855884552</v>
      </c>
      <c r="D120" s="4" t="n">
        <v>1.242105722427368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1.286369681358337</v>
      </c>
      <c r="C121" s="4" t="n">
        <v>1.141616106033325</v>
      </c>
      <c r="D121" s="4" t="n">
        <v>1.24211311340332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1.261902093887329</v>
      </c>
      <c r="C122" s="4" t="n">
        <v>1.141633868217468</v>
      </c>
      <c r="D122" s="4" t="n">
        <v>1.242117404937744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1.275617599487305</v>
      </c>
      <c r="C123" s="4" t="n">
        <v>1.141656041145325</v>
      </c>
      <c r="D123" s="4" t="n">
        <v>1.242122173309326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1.252628684043884</v>
      </c>
      <c r="C124" s="4" t="n">
        <v>1.141660332679749</v>
      </c>
      <c r="D124" s="4" t="n">
        <v>1.242122888565063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1.289518237113953</v>
      </c>
      <c r="C125" s="4" t="n">
        <v>1.141669988632202</v>
      </c>
      <c r="D125" s="4" t="n">
        <v>1.242125034332275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1.273712158203125</v>
      </c>
      <c r="C126" s="4" t="n">
        <v>1.141679525375366</v>
      </c>
      <c r="D126" s="4" t="n">
        <v>1.242127418518066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1.265723943710327</v>
      </c>
      <c r="C127" s="4" t="n">
        <v>1.141687750816345</v>
      </c>
      <c r="D127" s="4" t="n">
        <v>1.24212920665741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1.260971903800964</v>
      </c>
      <c r="C128" s="4" t="n">
        <v>1.141691088676453</v>
      </c>
      <c r="D128" s="4" t="n">
        <v>1.242129445075989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1.272353410720825</v>
      </c>
      <c r="C129" s="4" t="n">
        <v>1.141694664955139</v>
      </c>
      <c r="D129" s="4" t="n">
        <v>1.242130279541016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5.038847999999999e-05</v>
      </c>
      <c r="I129" s="4" t="n">
        <v>0.5357142857142857</v>
      </c>
      <c r="J129" s="4" t="n">
        <v>0.4166666666666667</v>
      </c>
      <c r="K129" s="3" t="n">
        <v>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1.268032312393188</v>
      </c>
      <c r="C130" s="4" t="n">
        <v>1.141699433326721</v>
      </c>
      <c r="D130" s="4" t="n">
        <v>1.242131114006042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5.038847999999999e-05</v>
      </c>
      <c r="I130" s="4" t="n">
        <v>0.5357142857142857</v>
      </c>
      <c r="J130" s="4" t="n">
        <v>0.4166666666666667</v>
      </c>
      <c r="K130" s="3" t="n">
        <v>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1.257379770278931</v>
      </c>
      <c r="C131" s="4" t="n">
        <v>1.141699194908142</v>
      </c>
      <c r="D131" s="4" t="n">
        <v>1.242131114006042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1.262219548225403</v>
      </c>
      <c r="C132" s="4" t="n">
        <v>1.141696810722351</v>
      </c>
      <c r="D132" s="4" t="n">
        <v>1.242130517959595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1.255596041679382</v>
      </c>
      <c r="C133" s="4" t="n">
        <v>1.141688108444214</v>
      </c>
      <c r="D133" s="4" t="n">
        <v>1.242128372192383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1.285939335823059</v>
      </c>
      <c r="C134" s="4" t="n">
        <v>1.141680836677551</v>
      </c>
      <c r="D134" s="4" t="n">
        <v>1.242126822471619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1.268275380134583</v>
      </c>
      <c r="C135" s="4" t="n">
        <v>1.141678094863892</v>
      </c>
      <c r="D135" s="4" t="n">
        <v>1.242125988006592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1.261203169822693</v>
      </c>
      <c r="C136" s="4" t="n">
        <v>1.141675472259521</v>
      </c>
      <c r="D136" s="4" t="n">
        <v>1.242125868797302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1.274626731872559</v>
      </c>
      <c r="C137" s="4" t="n">
        <v>1.141672015190125</v>
      </c>
      <c r="D137" s="4" t="n">
        <v>1.242125391960144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1.25274670124054</v>
      </c>
      <c r="C138" s="4" t="n">
        <v>1.141666531562805</v>
      </c>
      <c r="D138" s="4" t="n">
        <v>1.242124319076538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1.265932202339172</v>
      </c>
      <c r="C139" s="4" t="n">
        <v>1.141660690307617</v>
      </c>
      <c r="D139" s="4" t="n">
        <v>1.242122650146484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1.264768838882446</v>
      </c>
      <c r="C140" s="4" t="n">
        <v>1.141657114028931</v>
      </c>
      <c r="D140" s="4" t="n">
        <v>1.242121577262878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3.023308799999999e-05</v>
      </c>
      <c r="I140" s="4" t="n">
        <v>0.5357142857142857</v>
      </c>
      <c r="J140" s="4" t="n">
        <v>0.4166666666666667</v>
      </c>
      <c r="K140" s="3" t="n">
        <v>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1.256839513778687</v>
      </c>
      <c r="C141" s="4" t="n">
        <v>1.141650557518005</v>
      </c>
      <c r="D141" s="4" t="n">
        <v>1.242119669914246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3.023308799999999e-05</v>
      </c>
      <c r="I141" s="4" t="n">
        <v>0.5357142857142857</v>
      </c>
      <c r="J141" s="4" t="n">
        <v>0.4166666666666667</v>
      </c>
      <c r="K141" s="3" t="n">
        <v>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1.263677597045898</v>
      </c>
      <c r="C142" s="4" t="n">
        <v>1.141642928123474</v>
      </c>
      <c r="D142" s="4" t="n">
        <v>1.242117524147034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1.268513917922974</v>
      </c>
      <c r="C143" s="4" t="n">
        <v>1.141634821891785</v>
      </c>
      <c r="D143" s="4" t="n">
        <v>1.242115259170532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1.301677823066711</v>
      </c>
      <c r="C144" s="4" t="n">
        <v>1.141633987426758</v>
      </c>
      <c r="D144" s="4" t="n">
        <v>1.242114782333374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1.276931762695312</v>
      </c>
      <c r="C145" s="4" t="n">
        <v>1.14163601398468</v>
      </c>
      <c r="D145" s="4" t="n">
        <v>1.242115497589111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1.258806347846985</v>
      </c>
      <c r="C146" s="4" t="n">
        <v>1.141635179519653</v>
      </c>
      <c r="D146" s="4" t="n">
        <v>1.242115259170532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1.282276391983032</v>
      </c>
      <c r="C147" s="4" t="n">
        <v>1.141634941101074</v>
      </c>
      <c r="D147" s="4" t="n">
        <v>1.242115259170532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1.253640294075012</v>
      </c>
      <c r="C148" s="4" t="n">
        <v>1.141632795333862</v>
      </c>
      <c r="D148" s="4" t="n">
        <v>1.242114901542664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1.269997954368591</v>
      </c>
      <c r="C149" s="4" t="n">
        <v>1.141631484031677</v>
      </c>
      <c r="D149" s="4" t="n">
        <v>1.242114782333374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1.261231064796448</v>
      </c>
      <c r="C150" s="4" t="n">
        <v>1.141628980636597</v>
      </c>
      <c r="D150" s="4" t="n">
        <v>1.242114543914795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1.286315083503723</v>
      </c>
      <c r="C151" s="4" t="n">
        <v>1.141628980636597</v>
      </c>
      <c r="D151" s="4" t="n">
        <v>1.242114901542664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1.81398528e-05</v>
      </c>
      <c r="I151" s="4" t="n">
        <v>0.5357142857142857</v>
      </c>
      <c r="J151" s="4" t="n">
        <v>0.4166666666666667</v>
      </c>
      <c r="K151" s="3" t="n">
        <v>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1.266838669776917</v>
      </c>
      <c r="C152" s="4" t="n">
        <v>1.141627192497253</v>
      </c>
      <c r="D152" s="4" t="n">
        <v>1.242114543914795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1.81398528e-05</v>
      </c>
      <c r="I152" s="4" t="n">
        <v>0.5357142857142857</v>
      </c>
      <c r="J152" s="4" t="n">
        <v>0.4166666666666667</v>
      </c>
      <c r="K152" s="3" t="n">
        <v>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1.279638051986694</v>
      </c>
      <c r="C153" s="4" t="n">
        <v>1.141626119613647</v>
      </c>
      <c r="D153" s="4" t="n">
        <v>1.242114543914795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1.268755197525024</v>
      </c>
      <c r="C154" s="4" t="n">
        <v>1.141626596450806</v>
      </c>
      <c r="D154" s="4" t="n">
        <v>1.242114782333374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1.261186003684998</v>
      </c>
      <c r="C155" s="4" t="n">
        <v>1.141627073287964</v>
      </c>
      <c r="D155" s="4" t="n">
        <v>1.242115020751953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1.269303917884827</v>
      </c>
      <c r="C156" s="4" t="n">
        <v>1.141627907752991</v>
      </c>
      <c r="D156" s="4" t="n">
        <v>1.242115497589111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1.268096923828125</v>
      </c>
      <c r="C157" s="4" t="n">
        <v>1.14162814617157</v>
      </c>
      <c r="D157" s="4" t="n">
        <v>1.242115497589111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1.26759147644043</v>
      </c>
      <c r="C158" s="4" t="n">
        <v>1.141628623008728</v>
      </c>
      <c r="D158" s="4" t="n">
        <v>1.242115497589111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1.290662169456482</v>
      </c>
      <c r="C159" s="4" t="n">
        <v>1.141630411148071</v>
      </c>
      <c r="D159" s="4" t="n">
        <v>1.242116093635559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1.28747284412384</v>
      </c>
      <c r="C160" s="4" t="n">
        <v>1.14163339138031</v>
      </c>
      <c r="D160" s="4" t="n">
        <v>1.242116689682007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1.255894303321838</v>
      </c>
      <c r="C161" s="4" t="n">
        <v>1.141635179519653</v>
      </c>
      <c r="D161" s="4" t="n">
        <v>1.242116928100586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1.269707918167114</v>
      </c>
      <c r="C162" s="4" t="n">
        <v>1.141636967658997</v>
      </c>
      <c r="D162" s="4" t="n">
        <v>1.242117404937744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1.088391168e-05</v>
      </c>
      <c r="I162" s="4" t="n">
        <v>0.5357142857142857</v>
      </c>
      <c r="J162" s="4" t="n">
        <v>0.4166666666666667</v>
      </c>
      <c r="K162" s="3" t="n">
        <v>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1.292270421981812</v>
      </c>
      <c r="C163" s="4" t="n">
        <v>1.141639590263367</v>
      </c>
      <c r="D163" s="4" t="n">
        <v>1.242118239402771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1.088391168e-05</v>
      </c>
      <c r="I163" s="4" t="n">
        <v>0.5357142857142857</v>
      </c>
      <c r="J163" s="4" t="n">
        <v>0.4166666666666667</v>
      </c>
      <c r="K163" s="3" t="n">
        <v>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1.256911635398865</v>
      </c>
      <c r="C164" s="4" t="n">
        <v>1.141640901565552</v>
      </c>
      <c r="D164" s="4" t="n">
        <v>1.24211859703064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1.27543044090271</v>
      </c>
      <c r="C165" s="4" t="n">
        <v>1.141642451286316</v>
      </c>
      <c r="D165" s="4" t="n">
        <v>1.242119073867798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1.266408920288086</v>
      </c>
      <c r="C166" s="4" t="n">
        <v>1.141642689704895</v>
      </c>
      <c r="D166" s="4" t="n">
        <v>1.242119312286377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1.298636317253113</v>
      </c>
      <c r="C167" s="4" t="n">
        <v>1.141645312309265</v>
      </c>
      <c r="D167" s="4" t="n">
        <v>1.242120146751404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1.275591015815735</v>
      </c>
      <c r="C168" s="4" t="n">
        <v>1.14164674282074</v>
      </c>
      <c r="D168" s="4" t="n">
        <v>1.242120504379272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1.281340718269348</v>
      </c>
      <c r="C169" s="4" t="n">
        <v>1.141648173332214</v>
      </c>
      <c r="D169" s="4" t="n">
        <v>1.242120742797852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1.2652747631073</v>
      </c>
      <c r="C170" s="4" t="n">
        <v>1.141649484634399</v>
      </c>
      <c r="D170" s="4" t="n">
        <v>1.242120981216431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1.276288151741028</v>
      </c>
      <c r="C171" s="4" t="n">
        <v>1.141651391983032</v>
      </c>
      <c r="D171" s="4" t="n">
        <v>1.242121458053589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1.269354820251465</v>
      </c>
      <c r="C172" s="4" t="n">
        <v>1.141652941703796</v>
      </c>
      <c r="D172" s="4" t="n">
        <v>1.242121934890747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1.269856810569763</v>
      </c>
      <c r="C173" s="4" t="n">
        <v>1.14165461063385</v>
      </c>
      <c r="D173" s="4" t="n">
        <v>1.242122173309326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1.28551185131073</v>
      </c>
      <c r="C174" s="4" t="n">
        <v>1.141656994819641</v>
      </c>
      <c r="D174" s="4" t="n">
        <v>1.242122650146484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1.265121221542358</v>
      </c>
      <c r="C175" s="4" t="n">
        <v>1.141659140586853</v>
      </c>
      <c r="D175" s="4" t="n">
        <v>1.242123126983643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1.271125793457031</v>
      </c>
      <c r="C176" s="4" t="n">
        <v>1.141661763191223</v>
      </c>
      <c r="D176" s="4" t="n">
        <v>1.242123603820801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1.26512610912323</v>
      </c>
      <c r="C177" s="4" t="n">
        <v>1.141662955284119</v>
      </c>
      <c r="D177" s="4" t="n">
        <v>1.242123961448669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1.272063612937927</v>
      </c>
      <c r="C178" s="4" t="n">
        <v>1.141664385795593</v>
      </c>
      <c r="D178" s="4" t="n">
        <v>1.242124080657959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1.281719923019409</v>
      </c>
      <c r="C179" s="4" t="n">
        <v>1.141667127609253</v>
      </c>
      <c r="D179" s="4" t="n">
        <v>1.242124676704407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1.276560425758362</v>
      </c>
      <c r="C180" s="4" t="n">
        <v>1.141670942306519</v>
      </c>
      <c r="D180" s="4" t="n">
        <v>1.242125391960144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1.270079374313354</v>
      </c>
      <c r="C181" s="4" t="n">
        <v>1.141674637794495</v>
      </c>
      <c r="D181" s="4" t="n">
        <v>1.242126107215881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1.26932966709137</v>
      </c>
      <c r="C182" s="4" t="n">
        <v>1.141677260398865</v>
      </c>
      <c r="D182" s="4" t="n">
        <v>1.242126703262329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1.273784756660461</v>
      </c>
      <c r="C183" s="4" t="n">
        <v>1.141680598258972</v>
      </c>
      <c r="D183" s="4" t="n">
        <v>1.242127537727356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1.275918126106262</v>
      </c>
      <c r="C184" s="4" t="n">
        <v>1.141684651374817</v>
      </c>
      <c r="D184" s="4" t="n">
        <v>1.242128372192383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1.265602231025696</v>
      </c>
      <c r="C185" s="4" t="n">
        <v>1.141688227653503</v>
      </c>
      <c r="D185" s="4" t="n">
        <v>1.24212920665741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1.270973801612854</v>
      </c>
      <c r="C186" s="4" t="n">
        <v>1.141691327095032</v>
      </c>
      <c r="D186" s="4" t="n">
        <v>1.242129802703857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1.25551700592041</v>
      </c>
      <c r="C187" s="4" t="n">
        <v>1.141693234443665</v>
      </c>
      <c r="D187" s="4" t="n">
        <v>1.242130041122437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1.253754258155823</v>
      </c>
      <c r="C188" s="4" t="n">
        <v>1.141694068908691</v>
      </c>
      <c r="D188" s="4" t="n">
        <v>1.242130041122437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1.260801076889038</v>
      </c>
      <c r="C189" s="4" t="n">
        <v>1.141695618629456</v>
      </c>
      <c r="D189" s="4" t="n">
        <v>1.242130279541016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1.25338339805603</v>
      </c>
      <c r="C190" s="4" t="n">
        <v>1.141695857048035</v>
      </c>
      <c r="D190" s="4" t="n">
        <v>1.242130517959595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1.279497861862183</v>
      </c>
      <c r="C191" s="4" t="n">
        <v>1.14169704914093</v>
      </c>
      <c r="D191" s="4" t="n">
        <v>1.242130756378174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1.251386880874634</v>
      </c>
      <c r="C192" s="4" t="n">
        <v>1.141696810722351</v>
      </c>
      <c r="D192" s="4" t="n">
        <v>1.242130756378174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1.275418400764465</v>
      </c>
      <c r="C193" s="4" t="n">
        <v>1.141696810722351</v>
      </c>
      <c r="D193" s="4" t="n">
        <v>1.242130756378174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1.258631825447083</v>
      </c>
      <c r="C194" s="4" t="n">
        <v>1.141695380210876</v>
      </c>
      <c r="D194" s="4" t="n">
        <v>1.242130517959595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1.255086898803711</v>
      </c>
      <c r="C195" s="4" t="n">
        <v>1.141692161560059</v>
      </c>
      <c r="D195" s="4" t="n">
        <v>1.242129802703857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1.261719346046448</v>
      </c>
      <c r="C196" s="4" t="n">
        <v>1.14168906211853</v>
      </c>
      <c r="D196" s="4" t="n">
        <v>1.24212920665741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1.280715942382812</v>
      </c>
      <c r="C197" s="4" t="n">
        <v>1.141687035560608</v>
      </c>
      <c r="D197" s="4" t="n">
        <v>1.242128849029541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1.264969110488892</v>
      </c>
      <c r="C198" s="4" t="n">
        <v>1.141684889793396</v>
      </c>
      <c r="D198" s="4" t="n">
        <v>1.242128372192383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1.262064099311829</v>
      </c>
      <c r="C199" s="4" t="n">
        <v>1.141682863235474</v>
      </c>
      <c r="D199" s="4" t="n">
        <v>1.242128133773804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1.271050572395325</v>
      </c>
      <c r="C200" s="4" t="n">
        <v>1.141680598258972</v>
      </c>
      <c r="D200" s="4" t="n">
        <v>1.242127776145935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1.242611527442932</v>
      </c>
      <c r="C201" s="4" t="n">
        <v>1.141676664352417</v>
      </c>
      <c r="D201" s="4" t="n">
        <v>1.242126941680908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1.28690230846405</v>
      </c>
      <c r="C202" s="4" t="n">
        <v>1.141673684120178</v>
      </c>
      <c r="D202" s="4" t="n">
        <v>1.242125988006592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1.265720367431641</v>
      </c>
      <c r="C203" s="4" t="n">
        <v>1.141671299934387</v>
      </c>
      <c r="D203" s="4" t="n">
        <v>1.242125630378723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1.284588098526001</v>
      </c>
      <c r="C204" s="4" t="n">
        <v>1.141669988632202</v>
      </c>
      <c r="D204" s="4" t="n">
        <v>1.242125272750854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1.277704238891602</v>
      </c>
      <c r="C205" s="4" t="n">
        <v>1.141669631004333</v>
      </c>
      <c r="D205" s="4" t="n">
        <v>1.242125153541565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1.266898274421692</v>
      </c>
      <c r="C206" s="4" t="n">
        <v>1.141668915748596</v>
      </c>
      <c r="D206" s="4" t="n">
        <v>1.242125034332275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1.270793080329895</v>
      </c>
      <c r="C207" s="4" t="n">
        <v>1.141667723655701</v>
      </c>
      <c r="D207" s="4" t="n">
        <v>1.242124795913696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1.276486158370972</v>
      </c>
      <c r="C208" s="4" t="n">
        <v>1.14166796207428</v>
      </c>
      <c r="D208" s="4" t="n">
        <v>1.242124795913696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1.250620722770691</v>
      </c>
      <c r="C209" s="4" t="n">
        <v>1.141667604446411</v>
      </c>
      <c r="D209" s="4" t="n">
        <v>1.242124795913696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1.265902161598206</v>
      </c>
      <c r="C210" s="4" t="n">
        <v>1.141666769981384</v>
      </c>
      <c r="D210" s="4" t="n">
        <v>1.242124438285828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1.270415067672729</v>
      </c>
      <c r="C211" s="4" t="n">
        <v>1.141666531562805</v>
      </c>
      <c r="D211" s="4" t="n">
        <v>1.242124319076538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1.267158150672913</v>
      </c>
      <c r="C212" s="4" t="n">
        <v>1.141666412353516</v>
      </c>
      <c r="D212" s="4" t="n">
        <v>1.242124557495117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1.279165387153625</v>
      </c>
      <c r="C213" s="4" t="n">
        <v>1.141667366027832</v>
      </c>
      <c r="D213" s="4" t="n">
        <v>1.242124795913696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1.282391905784607</v>
      </c>
      <c r="C214" s="4" t="n">
        <v>1.141669034957886</v>
      </c>
      <c r="D214" s="4" t="n">
        <v>1.242125272750854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1.259325742721558</v>
      </c>
      <c r="C215" s="4" t="n">
        <v>1.141669631004333</v>
      </c>
      <c r="D215" s="4" t="n">
        <v>1.242125391960144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1.286079525947571</v>
      </c>
      <c r="C216" s="4" t="n">
        <v>1.141671180725098</v>
      </c>
      <c r="D216" s="4" t="n">
        <v>1.242125868797302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1.258700013160706</v>
      </c>
      <c r="C217" s="4" t="n">
        <v>1.141672492027283</v>
      </c>
      <c r="D217" s="4" t="n">
        <v>1.242126226425171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1.261430144309998</v>
      </c>
      <c r="C218" s="4" t="n">
        <v>1.141673922538757</v>
      </c>
      <c r="D218" s="4" t="n">
        <v>1.242126703262329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1.277738332748413</v>
      </c>
      <c r="C219" s="4" t="n">
        <v>1.141675114631653</v>
      </c>
      <c r="D219" s="4" t="n">
        <v>1.242126941680908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1.279529690742493</v>
      </c>
      <c r="C220" s="4" t="n">
        <v>1.141676425933838</v>
      </c>
      <c r="D220" s="4" t="n">
        <v>1.242126941680908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1.284126996994019</v>
      </c>
      <c r="C221" s="4" t="n">
        <v>1.141678214073181</v>
      </c>
      <c r="D221" s="4" t="n">
        <v>1.242127299308777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1.285208463668823</v>
      </c>
      <c r="C222" s="4" t="n">
        <v>1.141680598258972</v>
      </c>
      <c r="D222" s="4" t="n">
        <v>1.242127895355225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1.29168438911438</v>
      </c>
      <c r="C223" s="4" t="n">
        <v>1.14168381690979</v>
      </c>
      <c r="D223" s="4" t="n">
        <v>1.242128491401672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1.267539739608765</v>
      </c>
      <c r="C224" s="4" t="n">
        <v>1.141686320304871</v>
      </c>
      <c r="D224" s="4" t="n">
        <v>1.242128968238831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1.253121495246887</v>
      </c>
      <c r="C225" s="4" t="n">
        <v>1.141687512397766</v>
      </c>
      <c r="D225" s="4" t="n">
        <v>1.24212920665741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1.280253171920776</v>
      </c>
      <c r="C226" s="4" t="n">
        <v>1.14168906211853</v>
      </c>
      <c r="D226" s="4" t="n">
        <v>1.242129445075989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1.269593358039856</v>
      </c>
      <c r="C227" s="4" t="n">
        <v>1.141691088676453</v>
      </c>
      <c r="D227" s="4" t="n">
        <v>1.242129921913147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1.261569738388062</v>
      </c>
      <c r="C228" s="4" t="n">
        <v>1.141692519187927</v>
      </c>
      <c r="D228" s="4" t="n">
        <v>1.242130279541016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1.271880149841309</v>
      </c>
      <c r="C229" s="4" t="n">
        <v>1.141694188117981</v>
      </c>
      <c r="D229" s="4" t="n">
        <v>1.242130756378174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1.289913058280945</v>
      </c>
      <c r="C230" s="4" t="n">
        <v>1.141696333885193</v>
      </c>
      <c r="D230" s="4" t="n">
        <v>1.242131352424622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1.287658095359802</v>
      </c>
      <c r="C231" s="4" t="n">
        <v>1.141699552536011</v>
      </c>
      <c r="D231" s="4" t="n">
        <v>1.24213182926178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1.278690218925476</v>
      </c>
      <c r="C232" s="4" t="n">
        <v>1.141702890396118</v>
      </c>
      <c r="D232" s="4" t="n">
        <v>1.242132544517517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1.269664883613586</v>
      </c>
      <c r="C233" s="4" t="n">
        <v>1.141705870628357</v>
      </c>
      <c r="D233" s="4" t="n">
        <v>1.242133140563965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1.294861674308777</v>
      </c>
      <c r="C234" s="4" t="n">
        <v>1.14171040058136</v>
      </c>
      <c r="D234" s="4" t="n">
        <v>1.242133975028992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1.265376210212708</v>
      </c>
      <c r="C235" s="4" t="n">
        <v>1.141714811325073</v>
      </c>
      <c r="D235" s="4" t="n">
        <v>1.242134928703308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1.270967245101929</v>
      </c>
      <c r="C236" s="4" t="n">
        <v>1.141719937324524</v>
      </c>
      <c r="D236" s="4" t="n">
        <v>1.242135882377625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1.270405888557434</v>
      </c>
      <c r="C237" s="4" t="n">
        <v>1.141724228858948</v>
      </c>
      <c r="D237" s="4" t="n">
        <v>1.242136836051941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1.252783894538879</v>
      </c>
      <c r="C238" s="4" t="n">
        <v>1.141726136207581</v>
      </c>
      <c r="D238" s="4" t="n">
        <v>1.24213707447052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1.290315866470337</v>
      </c>
      <c r="C239" s="4" t="n">
        <v>1.14172899723053</v>
      </c>
      <c r="D239" s="4" t="n">
        <v>1.242137432098389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1.256687760353088</v>
      </c>
      <c r="C240" s="4" t="n">
        <v>1.141730308532715</v>
      </c>
      <c r="D240" s="4" t="n">
        <v>1.242137670516968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1.264100193977356</v>
      </c>
      <c r="C241" s="4" t="n">
        <v>1.141730308532715</v>
      </c>
      <c r="D241" s="4" t="n">
        <v>1.242137432098389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1.270705103874207</v>
      </c>
      <c r="C242" s="4" t="n">
        <v>1.141730308532715</v>
      </c>
      <c r="D242" s="4" t="n">
        <v>1.242137432098389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1.268894791603088</v>
      </c>
      <c r="C243" s="4" t="n">
        <v>1.141731142997742</v>
      </c>
      <c r="D243" s="4" t="n">
        <v>1.242137670516968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1.275177597999573</v>
      </c>
      <c r="C244" s="4" t="n">
        <v>1.14173150062561</v>
      </c>
      <c r="D244" s="4" t="n">
        <v>1.242137551307678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1.265754103660583</v>
      </c>
      <c r="C245" s="4" t="n">
        <v>1.141731262207031</v>
      </c>
      <c r="D245" s="4" t="n">
        <v>1.242137312889099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1.278369903564453</v>
      </c>
      <c r="C246" s="4" t="n">
        <v>1.141731739044189</v>
      </c>
      <c r="D246" s="4" t="n">
        <v>1.24213707447052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1.272991418838501</v>
      </c>
      <c r="C247" s="4" t="n">
        <v>1.141732096672058</v>
      </c>
      <c r="D247" s="4" t="n">
        <v>1.242136836051941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1.276583552360535</v>
      </c>
      <c r="C248" s="4" t="n">
        <v>1.141732335090637</v>
      </c>
      <c r="D248" s="4" t="n">
        <v>1.242136836051941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1.268525838851929</v>
      </c>
      <c r="C249" s="4" t="n">
        <v>1.141732454299927</v>
      </c>
      <c r="D249" s="4" t="n">
        <v>1.242136716842651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1.26522171497345</v>
      </c>
      <c r="C250" s="4" t="n">
        <v>1.141731858253479</v>
      </c>
      <c r="D250" s="4" t="n">
        <v>1.242136478424072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1.269053220748901</v>
      </c>
      <c r="C251" s="4" t="n">
        <v>1.141731262207031</v>
      </c>
      <c r="D251" s="4" t="n">
        <v>1.242136359214783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1.261083483695984</v>
      </c>
      <c r="C252" s="4" t="n">
        <v>1.141730427742004</v>
      </c>
      <c r="D252" s="4" t="n">
        <v>1.242136120796204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1.266059041023254</v>
      </c>
      <c r="C253" s="4" t="n">
        <v>1.141729593276978</v>
      </c>
      <c r="D253" s="4" t="n">
        <v>1.242136001586914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1.291330337524414</v>
      </c>
      <c r="C254" s="4" t="n">
        <v>1.141730546951294</v>
      </c>
      <c r="D254" s="4" t="n">
        <v>1.242136001586914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1.291800379753113</v>
      </c>
      <c r="C255" s="4" t="n">
        <v>1.141732215881348</v>
      </c>
      <c r="D255" s="4" t="n">
        <v>1.242136359214783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1.282880067825317</v>
      </c>
      <c r="C256" s="4" t="n">
        <v>1.141735434532166</v>
      </c>
      <c r="D256" s="4" t="n">
        <v>1.242136836051941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1.275127172470093</v>
      </c>
      <c r="C257" s="4" t="n">
        <v>1.141737699508667</v>
      </c>
      <c r="D257" s="4" t="n">
        <v>1.242137312889099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1.26015841960907</v>
      </c>
      <c r="C258" s="4" t="n">
        <v>1.141739249229431</v>
      </c>
      <c r="D258" s="4" t="n">
        <v>1.242137432098389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1.263244032859802</v>
      </c>
      <c r="C259" s="4" t="n">
        <v>1.141739130020142</v>
      </c>
      <c r="D259" s="4" t="n">
        <v>1.242137432098389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1.293374419212341</v>
      </c>
      <c r="C260" s="4" t="n">
        <v>1.141740441322327</v>
      </c>
      <c r="D260" s="4" t="n">
        <v>1.242137670516968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1.248899459838867</v>
      </c>
      <c r="C261" s="4" t="n">
        <v>1.141740918159485</v>
      </c>
      <c r="D261" s="4" t="n">
        <v>1.242137432098389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1.272724747657776</v>
      </c>
      <c r="C262" s="4" t="n">
        <v>1.141741394996643</v>
      </c>
      <c r="D262" s="4" t="n">
        <v>1.242137551307678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1.278577923774719</v>
      </c>
      <c r="C263" s="4" t="n">
        <v>1.14174222946167</v>
      </c>
      <c r="D263" s="4" t="n">
        <v>1.242137670516968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1.274854898452759</v>
      </c>
      <c r="C264" s="4" t="n">
        <v>1.141743779182434</v>
      </c>
      <c r="D264" s="4" t="n">
        <v>1.242138028144836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1.267629742622375</v>
      </c>
      <c r="C265" s="4" t="n">
        <v>1.14174473285675</v>
      </c>
      <c r="D265" s="4" t="n">
        <v>1.242138266563416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1.264123916625977</v>
      </c>
      <c r="C266" s="4" t="n">
        <v>1.141745567321777</v>
      </c>
      <c r="D266" s="4" t="n">
        <v>1.242138504981995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1.280146598815918</v>
      </c>
      <c r="C267" s="4" t="n">
        <v>1.141747117042542</v>
      </c>
      <c r="D267" s="4" t="n">
        <v>1.242138862609863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1.271355509757996</v>
      </c>
      <c r="C268" s="4" t="n">
        <v>1.141748428344727</v>
      </c>
      <c r="D268" s="4" t="n">
        <v>1.242139339447021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1.264556050300598</v>
      </c>
      <c r="C269" s="4" t="n">
        <v>1.141749143600464</v>
      </c>
      <c r="D269" s="4" t="n">
        <v>1.242139577865601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1.276535868644714</v>
      </c>
      <c r="C270" s="4" t="n">
        <v>1.14175009727478</v>
      </c>
      <c r="D270" s="4" t="n">
        <v>1.242140054702759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1.28322958946228</v>
      </c>
      <c r="C271" s="4" t="n">
        <v>1.14175009727478</v>
      </c>
      <c r="D271" s="4" t="n">
        <v>1.242140054702759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1.26664936542511</v>
      </c>
      <c r="C272" s="4" t="n">
        <v>1.141749739646912</v>
      </c>
      <c r="D272" s="4" t="n">
        <v>1.242140293121338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1.272727966308594</v>
      </c>
      <c r="C273" s="4" t="n">
        <v>1.141749501228333</v>
      </c>
      <c r="D273" s="4" t="n">
        <v>1.242140293121338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1.262862801551819</v>
      </c>
      <c r="C274" s="4" t="n">
        <v>1.141748547554016</v>
      </c>
      <c r="D274" s="4" t="n">
        <v>1.242140293121338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1.266231179237366</v>
      </c>
      <c r="C275" s="4" t="n">
        <v>1.141747355461121</v>
      </c>
      <c r="D275" s="4" t="n">
        <v>1.242140054702759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1.281024098396301</v>
      </c>
      <c r="C276" s="4" t="n">
        <v>1.141747236251831</v>
      </c>
      <c r="D276" s="4" t="n">
        <v>1.242140173912048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1.272004365921021</v>
      </c>
      <c r="C277" s="4" t="n">
        <v>1.141747236251831</v>
      </c>
      <c r="D277" s="4" t="n">
        <v>1.242140293121338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1.257828116416931</v>
      </c>
      <c r="C278" s="4" t="n">
        <v>1.141747117042542</v>
      </c>
      <c r="D278" s="4" t="n">
        <v>1.242140412330627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1.282965540885925</v>
      </c>
      <c r="C279" s="4" t="n">
        <v>1.141748905181885</v>
      </c>
      <c r="D279" s="4" t="n">
        <v>1.242141008377075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1.265990972518921</v>
      </c>
      <c r="C280" s="4" t="n">
        <v>1.141750454902649</v>
      </c>
      <c r="D280" s="4" t="n">
        <v>1.242141485214233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1.279450654983521</v>
      </c>
      <c r="C281" s="4" t="n">
        <v>1.14175283908844</v>
      </c>
      <c r="D281" s="4" t="n">
        <v>1.242142200469971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1.264401197433472</v>
      </c>
      <c r="C282" s="4" t="n">
        <v>1.141754150390625</v>
      </c>
      <c r="D282" s="4" t="n">
        <v>1.242142558097839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1.266301035881042</v>
      </c>
      <c r="C283" s="4" t="n">
        <v>1.141754388809204</v>
      </c>
      <c r="D283" s="4" t="n">
        <v>1.242142796516418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1.277747869491577</v>
      </c>
      <c r="C284" s="4" t="n">
        <v>1.1417555809021</v>
      </c>
      <c r="D284" s="4" t="n">
        <v>1.242143034934998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1.264855265617371</v>
      </c>
      <c r="C285" s="4" t="n">
        <v>1.141756415367126</v>
      </c>
      <c r="D285" s="4" t="n">
        <v>1.242143154144287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1.275574803352356</v>
      </c>
      <c r="C286" s="4" t="n">
        <v>1.141757249832153</v>
      </c>
      <c r="D286" s="4" t="n">
        <v>1.242143273353577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1.288994908332825</v>
      </c>
      <c r="C287" s="4" t="n">
        <v>1.141759514808655</v>
      </c>
      <c r="D287" s="4" t="n">
        <v>1.242143988609314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1.284176588058472</v>
      </c>
      <c r="C288" s="4" t="n">
        <v>1.14176344871521</v>
      </c>
      <c r="D288" s="4" t="n">
        <v>1.24214494228363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1.252477288246155</v>
      </c>
      <c r="C289" s="4" t="n">
        <v>1.141765713691711</v>
      </c>
      <c r="D289" s="4" t="n">
        <v>1.242145419120789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1.272282958030701</v>
      </c>
      <c r="C290" s="4" t="n">
        <v>1.141768217086792</v>
      </c>
      <c r="D290" s="4" t="n">
        <v>1.242146015167236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1.255311369895935</v>
      </c>
      <c r="C291" s="4" t="n">
        <v>1.141770005226135</v>
      </c>
      <c r="D291" s="4" t="n">
        <v>1.242146372795105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1.264879465103149</v>
      </c>
      <c r="C292" s="4" t="n">
        <v>1.141770839691162</v>
      </c>
      <c r="D292" s="4" t="n">
        <v>1.242146372795105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1.266161322593689</v>
      </c>
      <c r="C293" s="4" t="n">
        <v>1.141771554946899</v>
      </c>
      <c r="D293" s="4" t="n">
        <v>1.242146492004395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1.268432974815369</v>
      </c>
      <c r="C294" s="4" t="n">
        <v>1.141772150993347</v>
      </c>
      <c r="D294" s="4" t="n">
        <v>1.242146730422974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1.280106902122498</v>
      </c>
      <c r="C295" s="4" t="n">
        <v>1.141772866249084</v>
      </c>
      <c r="D295" s="4" t="n">
        <v>1.242146849632263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1.263148427009583</v>
      </c>
      <c r="C296" s="4" t="n">
        <v>1.141772985458374</v>
      </c>
      <c r="D296" s="4" t="n">
        <v>1.242146849632263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1.276451706886292</v>
      </c>
      <c r="C297" s="4" t="n">
        <v>1.141772985458374</v>
      </c>
      <c r="D297" s="4" t="n">
        <v>1.242146849632263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1.260372757911682</v>
      </c>
      <c r="C298" s="4" t="n">
        <v>1.141772270202637</v>
      </c>
      <c r="D298" s="4" t="n">
        <v>1.242146611213684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1.284944295883179</v>
      </c>
      <c r="C299" s="4" t="n">
        <v>1.141772150993347</v>
      </c>
      <c r="D299" s="4" t="n">
        <v>1.242146372795105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1.267848968505859</v>
      </c>
      <c r="C300" s="4" t="n">
        <v>1.141772270202637</v>
      </c>
      <c r="D300" s="4" t="n">
        <v>1.242146372795105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1.256980538368225</v>
      </c>
      <c r="C301" s="4" t="n">
        <v>1.141772150993347</v>
      </c>
      <c r="D301" s="4" t="n">
        <v>1.242146372795105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2026-04-29T06:19:35Z</dcterms:created>
  <dcterms:modified xsi:type="dcterms:W3CDTF">2026-04-29T06:19:36Z</dcterms:modified>
</cp:coreProperties>
</file>