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4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0.035861047767644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0.3995560996477336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2]</t>
        </is>
      </c>
      <c r="H6" s="3" t="inlineStr">
        <is>
          <t>[8285, 2]</t>
        </is>
      </c>
      <c r="I6" s="3" t="n"/>
      <c r="J6" s="3" t="inlineStr">
        <is>
          <t>[8285,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0.7271081805229187</v>
      </c>
      <c r="S6" s="4" t="n">
        <v>0.2728917598724365</v>
      </c>
      <c r="T6" s="4" t="n">
        <v>0</v>
      </c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2]</t>
        </is>
      </c>
      <c r="H7" s="3" t="inlineStr">
        <is>
          <t>[8285, 2]</t>
        </is>
      </c>
      <c r="I7" s="3" t="n"/>
      <c r="J7" s="3" t="inlineStr">
        <is>
          <t>[8285, 2, 4]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0.7713035345077515</v>
      </c>
      <c r="S7" s="4" t="n">
        <v>0.2286964207887649</v>
      </c>
      <c r="T7" s="4" t="n">
        <v>2.975439383590128e-05</v>
      </c>
      <c r="U7" s="4" t="n">
        <v>2.973696791741532e-05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0.7271081805229187</v>
      </c>
      <c r="S8" s="4" t="n">
        <v>0.2728917598724365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0.7713035345077515</v>
      </c>
      <c r="S9" s="4" t="n">
        <v>0.2286964207887649</v>
      </c>
      <c r="T9" s="4" t="n">
        <v>2.975439383590128e-05</v>
      </c>
      <c r="U9" s="4" t="n">
        <v>2.973696791741532e-05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0.7054768800735474</v>
      </c>
      <c r="S10" s="4" t="n">
        <v>0.2945230603218078</v>
      </c>
      <c r="T10" s="4" t="n">
        <v>0</v>
      </c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0.8106133937835693</v>
      </c>
      <c r="S11" s="4" t="n">
        <v>0.1893866062164306</v>
      </c>
      <c r="T11" s="4" t="n">
        <v>0.0505981668829917</v>
      </c>
      <c r="U11" s="4" t="n">
        <v>0.0505981668829917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0.006224034207485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0.08816911501525471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0.7055936455726624</v>
      </c>
      <c r="S14" s="4" t="n">
        <v>0.2944063544273376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0.8255471587181091</v>
      </c>
      <c r="S15" s="4" t="n">
        <v>0.1744528412818908</v>
      </c>
      <c r="T15" s="4" t="n">
        <v>3.420047869440168e-05</v>
      </c>
      <c r="U15" s="4" t="n">
        <v>3.418311825953424e-05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0.7055936455726624</v>
      </c>
      <c r="S16" s="4" t="n">
        <v>0.2944063544273376</v>
      </c>
      <c r="T16" s="4" t="n">
        <v>0</v>
      </c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[8285, 2]</t>
        </is>
      </c>
      <c r="H17" s="3" t="inlineStr">
        <is>
          <t>[8285, 2]</t>
        </is>
      </c>
      <c r="I17" s="3" t="n"/>
      <c r="J17" s="3" t="inlineStr">
        <is>
          <t>[8285, 2, 4]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0.8255471587181091</v>
      </c>
      <c r="S17" s="4" t="n">
        <v>0.1744528412818908</v>
      </c>
      <c r="T17" s="4" t="n">
        <v>3.420047869440168e-05</v>
      </c>
      <c r="U17" s="4" t="n">
        <v>3.418311825953424e-05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[8285, 2]</t>
        </is>
      </c>
      <c r="H18" s="3" t="inlineStr">
        <is>
          <t>[8285, 2]</t>
        </is>
      </c>
      <c r="I18" s="3" t="n"/>
      <c r="J18" s="3" t="inlineStr">
        <is>
          <t>[8285,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0.7057018280029297</v>
      </c>
      <c r="S18" s="4" t="n">
        <v>0.2942980527877807</v>
      </c>
      <c r="T18" s="4" t="n">
        <v>0</v>
      </c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[8285, 2]</t>
        </is>
      </c>
      <c r="H19" s="3" t="inlineStr">
        <is>
          <t>[8285, 2]</t>
        </is>
      </c>
      <c r="I19" s="3" t="n"/>
      <c r="J19" s="3" t="inlineStr">
        <is>
          <t>[8285, 2, 4]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0.834850013256073</v>
      </c>
      <c r="S19" s="4" t="n">
        <v>0.1651500016450882</v>
      </c>
      <c r="T19" s="4" t="n">
        <v>0.0461171418428421</v>
      </c>
      <c r="U19" s="4" t="n">
        <v>0.0461171455681324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2.787756913967353e-05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0.1287562250489468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0.7057164907455444</v>
      </c>
      <c r="S22" s="4" t="n">
        <v>0.2942834794521332</v>
      </c>
      <c r="T22" s="4" t="n">
        <v>0</v>
      </c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0.848457396030426</v>
      </c>
      <c r="S23" s="4" t="n">
        <v>0.1515426039695739</v>
      </c>
      <c r="T23" s="4" t="n">
        <v>4.145663842791691e-05</v>
      </c>
      <c r="U23" s="4" t="n">
        <v>4.14478054153733e-05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0.7057164907455444</v>
      </c>
      <c r="S24" s="4" t="n">
        <v>0.2942834794521332</v>
      </c>
      <c r="T24" s="4" t="n">
        <v>0</v>
      </c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0.848457396030426</v>
      </c>
      <c r="S25" s="4" t="n">
        <v>0.1515426039695739</v>
      </c>
      <c r="T25" s="4" t="n">
        <v>4.145663842791691e-05</v>
      </c>
      <c r="U25" s="4" t="n">
        <v>4.14478054153733e-05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0.7058497071266174</v>
      </c>
      <c r="S26" s="4" t="n">
        <v>0.2941503226757049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0.833722710609436</v>
      </c>
      <c r="S27" s="4" t="n">
        <v>0.1662773489952087</v>
      </c>
      <c r="T27" s="4" t="n">
        <v>0.0469010882079601</v>
      </c>
      <c r="U27" s="4" t="n">
        <v>0.0469010882079601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0.0034996813468038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0.1074333016615836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[8285, 2]</t>
        </is>
      </c>
      <c r="H30" s="3" t="inlineStr">
        <is>
          <t>[8285, 2]</t>
        </is>
      </c>
      <c r="I30" s="3" t="n"/>
      <c r="J30" s="3" t="inlineStr">
        <is>
          <t>[8285,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0.7058499455451965</v>
      </c>
      <c r="S30" s="4" t="n">
        <v>0.2941501438617706</v>
      </c>
      <c r="T30" s="4" t="n">
        <v>0</v>
      </c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[8285, 2]</t>
        </is>
      </c>
      <c r="H31" s="3" t="inlineStr">
        <is>
          <t>[8285, 2]</t>
        </is>
      </c>
      <c r="I31" s="3" t="n"/>
      <c r="J31" s="3" t="inlineStr">
        <is>
          <t>[8285, 2, 4]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0.8491653203964233</v>
      </c>
      <c r="S31" s="4" t="n">
        <v>0.1508345901966095</v>
      </c>
      <c r="T31" s="4" t="n">
        <v>4.156021168455482e-05</v>
      </c>
      <c r="U31" s="4" t="n">
        <v>4.153995541855693e-05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0.7058499455451965</v>
      </c>
      <c r="S32" s="4" t="n">
        <v>0.2941501438617706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0.8491653203964233</v>
      </c>
      <c r="S33" s="4" t="n">
        <v>0.1508345901966095</v>
      </c>
      <c r="T33" s="4" t="n">
        <v>4.156021168455482e-05</v>
      </c>
      <c r="U33" s="4" t="n">
        <v>4.153995541855693e-05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0.7059717178344727</v>
      </c>
      <c r="S34" s="4" t="n">
        <v>0.2940284013748169</v>
      </c>
      <c r="T34" s="4" t="n">
        <v>0</v>
      </c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0.8347198963165283</v>
      </c>
      <c r="S35" s="4" t="n">
        <v>0.1652801036834716</v>
      </c>
      <c r="T35" s="4" t="n">
        <v>0.0457360669970512</v>
      </c>
      <c r="U35" s="4" t="n">
        <v>0.0457360669970512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0.0075630297065084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0.118639489367793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0.7059740424156189</v>
      </c>
      <c r="S38" s="4" t="n">
        <v>0.2940259277820587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0.8489091992378235</v>
      </c>
      <c r="S39" s="4" t="n">
        <v>0.1510907709598541</v>
      </c>
      <c r="T39" s="4" t="n">
        <v>4.137263022130355e-05</v>
      </c>
      <c r="U39" s="4" t="n">
        <v>4.140392775298096e-05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0.7059740424156189</v>
      </c>
      <c r="S40" s="4" t="n">
        <v>0.2940259277820587</v>
      </c>
      <c r="T40" s="4" t="n">
        <v>0</v>
      </c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2]</t>
        </is>
      </c>
      <c r="H41" s="3" t="inlineStr">
        <is>
          <t>[8285, 2]</t>
        </is>
      </c>
      <c r="I41" s="3" t="n"/>
      <c r="J41" s="3" t="inlineStr">
        <is>
          <t>[8285, 2, 4]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0.8489091992378235</v>
      </c>
      <c r="S41" s="4" t="n">
        <v>0.1510907709598541</v>
      </c>
      <c r="T41" s="4" t="n">
        <v>4.137263022130355e-05</v>
      </c>
      <c r="U41" s="4" t="n">
        <v>4.140392775298096e-05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2]</t>
        </is>
      </c>
      <c r="H42" s="3" t="inlineStr">
        <is>
          <t>[8285, 2]</t>
        </is>
      </c>
      <c r="I42" s="3" t="n"/>
      <c r="J42" s="3" t="inlineStr">
        <is>
          <t>[8285,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0.7059974074363708</v>
      </c>
      <c r="S42" s="4" t="n">
        <v>0.2940025925636291</v>
      </c>
      <c r="T42" s="4" t="n">
        <v>0</v>
      </c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2]</t>
        </is>
      </c>
      <c r="H43" s="3" t="inlineStr">
        <is>
          <t>[8285, 2]</t>
        </is>
      </c>
      <c r="I43" s="3" t="n"/>
      <c r="J43" s="3" t="inlineStr">
        <is>
          <t>[8285, 2, 4]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0.8334089517593384</v>
      </c>
      <c r="S43" s="4" t="n">
        <v>0.166591078042984</v>
      </c>
      <c r="T43" s="4" t="n">
        <v>0.0468334816396236</v>
      </c>
      <c r="U43" s="4" t="n">
        <v>0.0468334853649139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0.0138474149083385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0.1006083557593393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0.705998957157135</v>
      </c>
      <c r="S46" s="4" t="n">
        <v>0.2940010130405426</v>
      </c>
      <c r="T46" s="4" t="n">
        <v>0</v>
      </c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0.8487685918807983</v>
      </c>
      <c r="S47" s="4" t="n">
        <v>0.1512313485145568</v>
      </c>
      <c r="T47" s="4" t="n">
        <v>4.131921377847903e-05</v>
      </c>
      <c r="U47" s="4" t="n">
        <v>4.130104935029522e-05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0.705998957157135</v>
      </c>
      <c r="S48" s="4" t="n">
        <v>0.2940010130405426</v>
      </c>
      <c r="T48" s="4" t="n">
        <v>0</v>
      </c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0.8487685918807983</v>
      </c>
      <c r="S49" s="4" t="n">
        <v>0.1512313485145568</v>
      </c>
      <c r="T49" s="4" t="n">
        <v>4.131921377847903e-05</v>
      </c>
      <c r="U49" s="4" t="n">
        <v>4.130104935029522e-05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2026-04-29T06:20:13Z</dcterms:created>
  <dcterms:modified xsi:type="dcterms:W3CDTF">2026-04-29T06:20:13Z</dcterms:modified>
</cp:coreProperties>
</file>