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0.004930451937732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0.1281900846352698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0.1754860078192844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0.7271081805229187</v>
      </c>
      <c r="S8" s="4" t="n">
        <v>0.2728917598724365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0.7406806349754333</v>
      </c>
      <c r="S9" s="4" t="n">
        <v>0.2593193650245666</v>
      </c>
      <c r="T9" s="4" t="n">
        <v>2.630561766636674e-06</v>
      </c>
      <c r="U9" s="4" t="n">
        <v>2.623014324854012e-06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0.7016260027885437</v>
      </c>
      <c r="S10" s="4" t="n">
        <v>0.2983740270137787</v>
      </c>
      <c r="T10" s="4" t="n">
        <v>5.618609861812729e-07</v>
      </c>
      <c r="U10" s="4" t="n">
        <v>5.536684852813778e-07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0.7271081805229187</v>
      </c>
      <c r="S11" s="4" t="n">
        <v>0.2728917598724365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0.7406806349754333</v>
      </c>
      <c r="S12" s="4" t="n">
        <v>0.2593193650245666</v>
      </c>
      <c r="T12" s="4" t="n">
        <v>2.630561766636674e-06</v>
      </c>
      <c r="U12" s="4" t="n">
        <v>2.623014324854012e-06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0.7016260027885437</v>
      </c>
      <c r="S13" s="4" t="n">
        <v>0.2983740270137787</v>
      </c>
      <c r="T13" s="4" t="n">
        <v>5.619670560008672e-07</v>
      </c>
      <c r="U13" s="4" t="n">
        <v>5.536538765227306e-07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0.7071177959442139</v>
      </c>
      <c r="S14" s="4" t="n">
        <v>0.2928822338581085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0.5680679082870483</v>
      </c>
      <c r="S15" s="4" t="n">
        <v>0.431932121515274</v>
      </c>
      <c r="T15" s="4" t="n">
        <v>0.0585216581821441</v>
      </c>
      <c r="U15" s="4" t="n">
        <v>0.0585216581821441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0.7810469269752502</v>
      </c>
      <c r="S16" s="4" t="n">
        <v>0.2189530581235885</v>
      </c>
      <c r="T16" s="4" t="n">
        <v>0.018723139539361</v>
      </c>
      <c r="U16" s="4" t="n">
        <v>0.018723139539361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0.0004919366987301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0.0121724640696968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0.0291483309711057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0.7067480087280273</v>
      </c>
      <c r="S20" s="4" t="n">
        <v>0.293252021074295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0.5597500801086426</v>
      </c>
      <c r="S21" s="4" t="n">
        <v>0.4402499198913574</v>
      </c>
      <c r="T21" s="4" t="n">
        <v>7.640391413588077e-05</v>
      </c>
      <c r="U21" s="4" t="n">
        <v>7.639161049155518e-05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0.7830101847648621</v>
      </c>
      <c r="S22" s="4" t="n">
        <v>0.2169898301362991</v>
      </c>
      <c r="T22" s="4" t="n">
        <v>6.789398412365699e-07</v>
      </c>
      <c r="U22" s="4" t="n">
        <v>6.844214794909931e-07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0.7067480087280273</v>
      </c>
      <c r="S23" s="4" t="n">
        <v>0.293252021074295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0.5597500801086426</v>
      </c>
      <c r="S24" s="4" t="n">
        <v>0.4402499198913574</v>
      </c>
      <c r="T24" s="4" t="n">
        <v>7.640391413588077e-05</v>
      </c>
      <c r="U24" s="4" t="n">
        <v>7.639161049155518e-05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0.7830101847648621</v>
      </c>
      <c r="S25" s="4" t="n">
        <v>0.2169898301362991</v>
      </c>
      <c r="T25" s="4" t="n">
        <v>6.790455131522322e-07</v>
      </c>
      <c r="U25" s="4" t="n">
        <v>6.845800726296147e-07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0.7025927305221558</v>
      </c>
      <c r="S26" s="4" t="n">
        <v>0.2974073588848114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0.5541145205497742</v>
      </c>
      <c r="S27" s="4" t="n">
        <v>0.4458854794502258</v>
      </c>
      <c r="T27" s="4" t="n">
        <v>0.0602417811751365</v>
      </c>
      <c r="U27" s="4" t="n">
        <v>0.0602417849004268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0.7958353757858276</v>
      </c>
      <c r="S28" s="4" t="n">
        <v>0.2041646242141723</v>
      </c>
      <c r="T28" s="4" t="n">
        <v>0.0198738742619752</v>
      </c>
      <c r="U28" s="4" t="n">
        <v>0.0198738742619752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0.0007036137712248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0.0192233666572204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0.0316671790969568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0.7025842666625977</v>
      </c>
      <c r="S32" s="4" t="n">
        <v>0.2974157333374023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0.5459052920341492</v>
      </c>
      <c r="S33" s="4" t="n">
        <v>0.4540947377681732</v>
      </c>
      <c r="T33" s="4" t="n">
        <v>8.358350169146433e-05</v>
      </c>
      <c r="U33" s="4" t="n">
        <v>8.358277409570292e-05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0.796672523021698</v>
      </c>
      <c r="S34" s="4" t="n">
        <v>0.203327476978302</v>
      </c>
      <c r="T34" s="4" t="n">
        <v>7.490247071473277e-07</v>
      </c>
      <c r="U34" s="4" t="n">
        <v>7.45724037187756e-07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0.7025842666625977</v>
      </c>
      <c r="S35" s="4" t="n">
        <v>0.2974157333374023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0.5459052920341492</v>
      </c>
      <c r="S36" s="4" t="n">
        <v>0.4540947377681732</v>
      </c>
      <c r="T36" s="4" t="n">
        <v>8.358350169146433e-05</v>
      </c>
      <c r="U36" s="4" t="n">
        <v>8.358277409570292e-05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0.796672523021698</v>
      </c>
      <c r="S37" s="4" t="n">
        <v>0.203327476978302</v>
      </c>
      <c r="T37" s="4" t="n">
        <v>7.490722282454954e-07</v>
      </c>
      <c r="U37" s="4" t="n">
        <v>7.456621915480355e-07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0.701758861541748</v>
      </c>
      <c r="S38" s="4" t="n">
        <v>0.2982410192489624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0.5506391525268555</v>
      </c>
      <c r="S39" s="4" t="n">
        <v>0.4493608474731445</v>
      </c>
      <c r="T39" s="4" t="n">
        <v>0.0593798756599426</v>
      </c>
      <c r="U39" s="4" t="n">
        <v>0.0593798756599426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0.7961549758911133</v>
      </c>
      <c r="S40" s="4" t="n">
        <v>0.2038450092077255</v>
      </c>
      <c r="T40" s="4" t="n">
        <v>0.0197480525821447</v>
      </c>
      <c r="U40" s="4" t="n">
        <v>0.0197480544447898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0.0015244897885385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0.008640534892001599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0.0288502863529252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0.7017512321472168</v>
      </c>
      <c r="S44" s="4" t="n">
        <v>0.2982487976551056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0.5429566502571106</v>
      </c>
      <c r="S45" s="4" t="n">
        <v>0.4570432901382446</v>
      </c>
      <c r="T45" s="4" t="n">
        <v>8.513186912750825e-05</v>
      </c>
      <c r="U45" s="4" t="n">
        <v>8.514626824762672e-05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0.7975679636001587</v>
      </c>
      <c r="S46" s="4" t="n">
        <v>0.2024320363998413</v>
      </c>
      <c r="T46" s="4" t="n">
        <v>7.379160820164543e-07</v>
      </c>
      <c r="U46" s="4" t="n">
        <v>7.446636232089077e-07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0.7017512321472168</v>
      </c>
      <c r="S47" s="4" t="n">
        <v>0.2982487976551056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0.5429566502571106</v>
      </c>
      <c r="S48" s="4" t="n">
        <v>0.4570432901382446</v>
      </c>
      <c r="T48" s="4" t="n">
        <v>8.513186912750825e-05</v>
      </c>
      <c r="U48" s="4" t="n">
        <v>8.514626824762672e-05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0.7975679636001587</v>
      </c>
      <c r="S49" s="4" t="n">
        <v>0.2024320363998413</v>
      </c>
      <c r="T49" s="4" t="n">
        <v>7.380181727967283e-07</v>
      </c>
      <c r="U49" s="4" t="n">
        <v>7.446951713063754e-07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0.7016108632087708</v>
      </c>
      <c r="S50" s="4" t="n">
        <v>0.2983891069889068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0.5493324995040894</v>
      </c>
      <c r="S51" s="4" t="n">
        <v>0.4506675601005554</v>
      </c>
      <c r="T51" s="4" t="n">
        <v>0.0594008639454841</v>
      </c>
      <c r="U51" s="4" t="n">
        <v>0.0594008639454841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0.7966221570968628</v>
      </c>
      <c r="S52" s="4" t="n">
        <v>0.2033778429031372</v>
      </c>
      <c r="T52" s="4" t="n">
        <v>0.0196954514831304</v>
      </c>
      <c r="U52" s="4" t="n">
        <v>0.0196954533457756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0.0008045895119277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0.0070936396325322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0.0323167761931705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0.7016078233718872</v>
      </c>
      <c r="S56" s="4" t="n">
        <v>0.2983920574188232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0.5419549345970154</v>
      </c>
      <c r="S57" s="4" t="n">
        <v>0.4580450356006622</v>
      </c>
      <c r="T57" s="4" t="n">
        <v>8.563935989513993e-05</v>
      </c>
      <c r="U57" s="4" t="n">
        <v>8.562344737583771e-05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0.7979826927185059</v>
      </c>
      <c r="S58" s="4" t="n">
        <v>0.2020173221826553</v>
      </c>
      <c r="T58" s="4" t="n">
        <v>7.334070915021584e-07</v>
      </c>
      <c r="U58" s="4" t="n">
        <v>7.366503496086807e-07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0.7016078233718872</v>
      </c>
      <c r="S59" s="4" t="n">
        <v>0.2983920574188232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0.5419549345970154</v>
      </c>
      <c r="S60" s="4" t="n">
        <v>0.4580450356006622</v>
      </c>
      <c r="T60" s="4" t="n">
        <v>8.563935989513993e-05</v>
      </c>
      <c r="U60" s="4" t="n">
        <v>8.562344737583771e-05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0.7979826927185059</v>
      </c>
      <c r="S61" s="4" t="n">
        <v>0.2020173221826553</v>
      </c>
      <c r="T61" s="4" t="n">
        <v>7.339551757468143e-07</v>
      </c>
      <c r="U61" s="4" t="n">
        <v>7.366007253040152e-07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0.7015625238418579</v>
      </c>
      <c r="S62" s="4" t="n">
        <v>0.2984375655651092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0.5484001636505127</v>
      </c>
      <c r="S63" s="4" t="n">
        <v>0.4515998661518097</v>
      </c>
      <c r="T63" s="4" t="n">
        <v>0.0595621056854724</v>
      </c>
      <c r="U63" s="4" t="n">
        <v>0.0595621019601821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0.7974137663841248</v>
      </c>
      <c r="S64" s="4" t="n">
        <v>0.2025862336158752</v>
      </c>
      <c r="T64" s="4" t="n">
        <v>0.019527269527316</v>
      </c>
      <c r="U64" s="4" t="n">
        <v>0.019527269527316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0.0011237175463181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0.0066791682404582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0.0490721763788464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0.7015585899353027</v>
      </c>
      <c r="S68" s="4" t="n">
        <v>0.2984413802623749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0.5418641567230225</v>
      </c>
      <c r="S69" s="4" t="n">
        <v>0.4581357836723327</v>
      </c>
      <c r="T69" s="4" t="n">
        <v>8.571393846068531e-05</v>
      </c>
      <c r="U69" s="4" t="n">
        <v>8.573669765610248e-05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0.7981711626052856</v>
      </c>
      <c r="S70" s="4" t="n">
        <v>0.2018287777900695</v>
      </c>
      <c r="T70" s="4" t="n">
        <v>7.302605240511184e-07</v>
      </c>
      <c r="U70" s="4" t="n">
        <v>7.335772806982277e-07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0.7015585899353027</v>
      </c>
      <c r="S71" s="4" t="n">
        <v>0.2984413802623749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0.5418641567230225</v>
      </c>
      <c r="S72" s="4" t="n">
        <v>0.4581357836723327</v>
      </c>
      <c r="T72" s="4" t="n">
        <v>8.571393846068531e-05</v>
      </c>
      <c r="U72" s="4" t="n">
        <v>8.573669765610248e-05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0.7981711626052856</v>
      </c>
      <c r="S73" s="4" t="n">
        <v>0.2018287777900695</v>
      </c>
      <c r="T73" s="4" t="n">
        <v>7.299217941181269e-07</v>
      </c>
      <c r="U73" s="4" t="n">
        <v>7.336611247410474e-07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2026-04-29T06:21:06Z</dcterms:created>
  <dcterms:modified xsi:type="dcterms:W3CDTF">2026-04-29T06:21:06Z</dcterms:modified>
</cp:coreProperties>
</file>