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3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32]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32]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4]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32]</t>
        </is>
      </c>
      <c r="L5" s="3" t="inlineStr">
        <is>
          <t>[false, false]</t>
        </is>
      </c>
      <c r="M5" s="4" t="n">
        <v>0.7271081805229187</v>
      </c>
      <c r="N5" s="4" t="n">
        <v>0.2728917598724365</v>
      </c>
      <c r="O5" s="4" t="n">
        <v>0</v>
      </c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32]</t>
        </is>
      </c>
      <c r="L6" s="3" t="inlineStr">
        <is>
          <t>[false, false]</t>
        </is>
      </c>
      <c r="M6" s="4" t="n">
        <v>0.7406806349754333</v>
      </c>
      <c r="N6" s="4" t="n">
        <v>0.2593193650245666</v>
      </c>
      <c r="O6" s="4" t="n">
        <v>2.630561766636674e-06</v>
      </c>
      <c r="P6" s="4" t="n">
        <v>2.623014324854012e-06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0.7016260027885437</v>
      </c>
      <c r="N7" s="4" t="n">
        <v>0.2983740270137787</v>
      </c>
      <c r="O7" s="4" t="n">
        <v>5.618609861812729e-07</v>
      </c>
      <c r="P7" s="4" t="n">
        <v>5.536684852813778e-07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32]</t>
        </is>
      </c>
      <c r="L8" s="3" t="inlineStr">
        <is>
          <t>[false, false]</t>
        </is>
      </c>
      <c r="M8" s="4" t="n">
        <v>0.7271081805229187</v>
      </c>
      <c r="N8" s="4" t="n">
        <v>0.2728917598724365</v>
      </c>
      <c r="O8" s="4" t="n">
        <v>0</v>
      </c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32]</t>
        </is>
      </c>
      <c r="L9" s="3" t="inlineStr">
        <is>
          <t>[false, false]</t>
        </is>
      </c>
      <c r="M9" s="4" t="n">
        <v>0.7406806349754333</v>
      </c>
      <c r="N9" s="4" t="n">
        <v>0.2593193650245666</v>
      </c>
      <c r="O9" s="4" t="n">
        <v>2.630561766636674e-06</v>
      </c>
      <c r="P9" s="4" t="n">
        <v>2.623014324854012e-06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4]</t>
        </is>
      </c>
      <c r="L10" s="3" t="inlineStr">
        <is>
          <t>[false, false]</t>
        </is>
      </c>
      <c r="M10" s="4" t="n">
        <v>0.7016260027885437</v>
      </c>
      <c r="N10" s="4" t="n">
        <v>0.2983740270137787</v>
      </c>
      <c r="O10" s="4" t="n">
        <v>5.619670560008672e-07</v>
      </c>
      <c r="P10" s="4" t="n">
        <v>5.536538765227306e-07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32]</t>
        </is>
      </c>
      <c r="L11" s="3" t="inlineStr">
        <is>
          <t>[false, false]</t>
        </is>
      </c>
      <c r="M11" s="4" t="n">
        <v>0.7071177959442139</v>
      </c>
      <c r="N11" s="4" t="n">
        <v>0.2928822338581085</v>
      </c>
      <c r="O11" s="4" t="n">
        <v>0</v>
      </c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32]</t>
        </is>
      </c>
      <c r="L12" s="3" t="inlineStr">
        <is>
          <t>[false, false]</t>
        </is>
      </c>
      <c r="M12" s="4" t="n">
        <v>0.5680679082870483</v>
      </c>
      <c r="N12" s="4" t="n">
        <v>0.431932121515274</v>
      </c>
      <c r="O12" s="4" t="n">
        <v>0.0585216581821441</v>
      </c>
      <c r="P12" s="4" t="n">
        <v>0.0585216581821441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0.7810469269752502</v>
      </c>
      <c r="N13" s="4" t="n">
        <v>0.2189530581235885</v>
      </c>
      <c r="O13" s="4" t="n">
        <v>0.018723139539361</v>
      </c>
      <c r="P13" s="4" t="n">
        <v>0.018723139539361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32]</t>
        </is>
      </c>
      <c r="L14" s="3" t="inlineStr">
        <is>
          <t>[false, false]</t>
        </is>
      </c>
      <c r="M14" s="4" t="n">
        <v>0.7067480087280273</v>
      </c>
      <c r="N14" s="4" t="n">
        <v>0.293252021074295</v>
      </c>
      <c r="O14" s="4" t="n">
        <v>0</v>
      </c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32]</t>
        </is>
      </c>
      <c r="L15" s="3" t="inlineStr">
        <is>
          <t>[false, false]</t>
        </is>
      </c>
      <c r="M15" s="4" t="n">
        <v>0.5597500801086426</v>
      </c>
      <c r="N15" s="4" t="n">
        <v>0.4402499198913574</v>
      </c>
      <c r="O15" s="4" t="n">
        <v>7.640391413588077e-05</v>
      </c>
      <c r="P15" s="4" t="n">
        <v>7.639161049155518e-05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4]</t>
        </is>
      </c>
      <c r="L16" s="3" t="inlineStr">
        <is>
          <t>[false, false]</t>
        </is>
      </c>
      <c r="M16" s="4" t="n">
        <v>0.7830101847648621</v>
      </c>
      <c r="N16" s="4" t="n">
        <v>0.2169898301362991</v>
      </c>
      <c r="O16" s="4" t="n">
        <v>6.789398412365699e-07</v>
      </c>
      <c r="P16" s="4" t="n">
        <v>6.844214794909931e-07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32]</t>
        </is>
      </c>
      <c r="L17" s="3" t="inlineStr">
        <is>
          <t>[false, false]</t>
        </is>
      </c>
      <c r="M17" s="4" t="n">
        <v>0.7067480087280273</v>
      </c>
      <c r="N17" s="4" t="n">
        <v>0.293252021074295</v>
      </c>
      <c r="O17" s="4" t="n">
        <v>0</v>
      </c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32]</t>
        </is>
      </c>
      <c r="L18" s="3" t="inlineStr">
        <is>
          <t>[false, false]</t>
        </is>
      </c>
      <c r="M18" s="4" t="n">
        <v>0.5597500801086426</v>
      </c>
      <c r="N18" s="4" t="n">
        <v>0.4402499198913574</v>
      </c>
      <c r="O18" s="4" t="n">
        <v>7.640391413588077e-05</v>
      </c>
      <c r="P18" s="4" t="n">
        <v>7.639161049155518e-05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0.7830101847648621</v>
      </c>
      <c r="N19" s="4" t="n">
        <v>0.2169898301362991</v>
      </c>
      <c r="O19" s="4" t="n">
        <v>6.790455131522322e-07</v>
      </c>
      <c r="P19" s="4" t="n">
        <v>6.845800726296147e-07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32]</t>
        </is>
      </c>
      <c r="L20" s="3" t="inlineStr">
        <is>
          <t>[false, false]</t>
        </is>
      </c>
      <c r="M20" s="4" t="n">
        <v>0.7025927305221558</v>
      </c>
      <c r="N20" s="4" t="n">
        <v>0.2974073588848114</v>
      </c>
      <c r="O20" s="4" t="n">
        <v>0</v>
      </c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32]</t>
        </is>
      </c>
      <c r="L21" s="3" t="inlineStr">
        <is>
          <t>[false, false]</t>
        </is>
      </c>
      <c r="M21" s="4" t="n">
        <v>0.5541145205497742</v>
      </c>
      <c r="N21" s="4" t="n">
        <v>0.4458854794502258</v>
      </c>
      <c r="O21" s="4" t="n">
        <v>0.0602417811751365</v>
      </c>
      <c r="P21" s="4" t="n">
        <v>0.0602417849004268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4]</t>
        </is>
      </c>
      <c r="L22" s="3" t="inlineStr">
        <is>
          <t>[false, false]</t>
        </is>
      </c>
      <c r="M22" s="4" t="n">
        <v>0.7958353757858276</v>
      </c>
      <c r="N22" s="4" t="n">
        <v>0.2041646242141723</v>
      </c>
      <c r="O22" s="4" t="n">
        <v>0.0198738742619752</v>
      </c>
      <c r="P22" s="4" t="n">
        <v>0.0198738742619752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32]</t>
        </is>
      </c>
      <c r="L23" s="3" t="inlineStr">
        <is>
          <t>[false, false]</t>
        </is>
      </c>
      <c r="M23" s="4" t="n">
        <v>0.7025842666625977</v>
      </c>
      <c r="N23" s="4" t="n">
        <v>0.2974157333374023</v>
      </c>
      <c r="O23" s="4" t="n">
        <v>0</v>
      </c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32]</t>
        </is>
      </c>
      <c r="L24" s="3" t="inlineStr">
        <is>
          <t>[false, false]</t>
        </is>
      </c>
      <c r="M24" s="4" t="n">
        <v>0.5459052920341492</v>
      </c>
      <c r="N24" s="4" t="n">
        <v>0.4540947377681732</v>
      </c>
      <c r="O24" s="4" t="n">
        <v>8.358350169146433e-05</v>
      </c>
      <c r="P24" s="4" t="n">
        <v>8.358277409570292e-05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0.796672523021698</v>
      </c>
      <c r="N25" s="4" t="n">
        <v>0.203327476978302</v>
      </c>
      <c r="O25" s="4" t="n">
        <v>7.490247071473277e-07</v>
      </c>
      <c r="P25" s="4" t="n">
        <v>7.45724037187756e-07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32]</t>
        </is>
      </c>
      <c r="L26" s="3" t="inlineStr">
        <is>
          <t>[false, false]</t>
        </is>
      </c>
      <c r="M26" s="4" t="n">
        <v>0.7025842666625977</v>
      </c>
      <c r="N26" s="4" t="n">
        <v>0.2974157333374023</v>
      </c>
      <c r="O26" s="4" t="n">
        <v>0</v>
      </c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32]</t>
        </is>
      </c>
      <c r="L27" s="3" t="inlineStr">
        <is>
          <t>[false, false]</t>
        </is>
      </c>
      <c r="M27" s="4" t="n">
        <v>0.5459052920341492</v>
      </c>
      <c r="N27" s="4" t="n">
        <v>0.4540947377681732</v>
      </c>
      <c r="O27" s="4" t="n">
        <v>8.358350169146433e-05</v>
      </c>
      <c r="P27" s="4" t="n">
        <v>8.358277409570292e-05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4]</t>
        </is>
      </c>
      <c r="L28" s="3" t="inlineStr">
        <is>
          <t>[false, false]</t>
        </is>
      </c>
      <c r="M28" s="4" t="n">
        <v>0.796672523021698</v>
      </c>
      <c r="N28" s="4" t="n">
        <v>0.203327476978302</v>
      </c>
      <c r="O28" s="4" t="n">
        <v>7.490722282454954e-07</v>
      </c>
      <c r="P28" s="4" t="n">
        <v>7.456621915480355e-07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32]</t>
        </is>
      </c>
      <c r="L29" s="3" t="inlineStr">
        <is>
          <t>[false, false]</t>
        </is>
      </c>
      <c r="M29" s="4" t="n">
        <v>0.701758861541748</v>
      </c>
      <c r="N29" s="4" t="n">
        <v>0.2982410192489624</v>
      </c>
      <c r="O29" s="4" t="n">
        <v>0</v>
      </c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32]</t>
        </is>
      </c>
      <c r="L30" s="3" t="inlineStr">
        <is>
          <t>[false, false]</t>
        </is>
      </c>
      <c r="M30" s="4" t="n">
        <v>0.5506391525268555</v>
      </c>
      <c r="N30" s="4" t="n">
        <v>0.4493608474731445</v>
      </c>
      <c r="O30" s="4" t="n">
        <v>0.0593798756599426</v>
      </c>
      <c r="P30" s="4" t="n">
        <v>0.0593798756599426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0.7961549758911133</v>
      </c>
      <c r="N31" s="4" t="n">
        <v>0.2038450092077255</v>
      </c>
      <c r="O31" s="4" t="n">
        <v>0.0197480525821447</v>
      </c>
      <c r="P31" s="4" t="n">
        <v>0.0197480544447898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32]</t>
        </is>
      </c>
      <c r="L32" s="3" t="inlineStr">
        <is>
          <t>[false, false]</t>
        </is>
      </c>
      <c r="M32" s="4" t="n">
        <v>0.7017512321472168</v>
      </c>
      <c r="N32" s="4" t="n">
        <v>0.2982487976551056</v>
      </c>
      <c r="O32" s="4" t="n">
        <v>0</v>
      </c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32]</t>
        </is>
      </c>
      <c r="L33" s="3" t="inlineStr">
        <is>
          <t>[false, false]</t>
        </is>
      </c>
      <c r="M33" s="4" t="n">
        <v>0.5429566502571106</v>
      </c>
      <c r="N33" s="4" t="n">
        <v>0.4570432901382446</v>
      </c>
      <c r="O33" s="4" t="n">
        <v>8.513186912750825e-05</v>
      </c>
      <c r="P33" s="4" t="n">
        <v>8.514626824762672e-05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4]</t>
        </is>
      </c>
      <c r="L34" s="3" t="inlineStr">
        <is>
          <t>[false, false]</t>
        </is>
      </c>
      <c r="M34" s="4" t="n">
        <v>0.7975679636001587</v>
      </c>
      <c r="N34" s="4" t="n">
        <v>0.2024320363998413</v>
      </c>
      <c r="O34" s="4" t="n">
        <v>7.379160820164543e-07</v>
      </c>
      <c r="P34" s="4" t="n">
        <v>7.446636232089077e-07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32]</t>
        </is>
      </c>
      <c r="L35" s="3" t="inlineStr">
        <is>
          <t>[false, false]</t>
        </is>
      </c>
      <c r="M35" s="4" t="n">
        <v>0.7017512321472168</v>
      </c>
      <c r="N35" s="4" t="n">
        <v>0.2982487976551056</v>
      </c>
      <c r="O35" s="4" t="n">
        <v>0</v>
      </c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32]</t>
        </is>
      </c>
      <c r="L36" s="3" t="inlineStr">
        <is>
          <t>[false, false]</t>
        </is>
      </c>
      <c r="M36" s="4" t="n">
        <v>0.5429566502571106</v>
      </c>
      <c r="N36" s="4" t="n">
        <v>0.4570432901382446</v>
      </c>
      <c r="O36" s="4" t="n">
        <v>8.513186912750825e-05</v>
      </c>
      <c r="P36" s="4" t="n">
        <v>8.514626824762672e-05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0.7975679636001587</v>
      </c>
      <c r="N37" s="4" t="n">
        <v>0.2024320363998413</v>
      </c>
      <c r="O37" s="4" t="n">
        <v>7.380181727967283e-07</v>
      </c>
      <c r="P37" s="4" t="n">
        <v>7.446951713063754e-07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[8285, 2]</t>
        </is>
      </c>
      <c r="I38" s="3" t="inlineStr">
        <is>
          <t>[8285, 2]</t>
        </is>
      </c>
      <c r="J38" s="3" t="n"/>
      <c r="K38" s="3" t="inlineStr">
        <is>
          <t>[8285, 2, 32]</t>
        </is>
      </c>
      <c r="L38" s="3" t="inlineStr">
        <is>
          <t>[false, false]</t>
        </is>
      </c>
      <c r="M38" s="4" t="n">
        <v>0.7016108632087708</v>
      </c>
      <c r="N38" s="4" t="n">
        <v>0.2983891069889068</v>
      </c>
      <c r="O38" s="4" t="n">
        <v>0</v>
      </c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[8285, 2]</t>
        </is>
      </c>
      <c r="I39" s="3" t="inlineStr">
        <is>
          <t>[8285, 2]</t>
        </is>
      </c>
      <c r="J39" s="3" t="n"/>
      <c r="K39" s="3" t="inlineStr">
        <is>
          <t>[8285, 2, 32]</t>
        </is>
      </c>
      <c r="L39" s="3" t="inlineStr">
        <is>
          <t>[false, false]</t>
        </is>
      </c>
      <c r="M39" s="4" t="n">
        <v>0.5493324995040894</v>
      </c>
      <c r="N39" s="4" t="n">
        <v>0.4506675601005554</v>
      </c>
      <c r="O39" s="4" t="n">
        <v>0.0594008639454841</v>
      </c>
      <c r="P39" s="4" t="n">
        <v>0.0594008639454841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[8285, 2]</t>
        </is>
      </c>
      <c r="I40" s="3" t="inlineStr">
        <is>
          <t>[8285, 2]</t>
        </is>
      </c>
      <c r="J40" s="3" t="n"/>
      <c r="K40" s="3" t="inlineStr">
        <is>
          <t>[8285, 2, 4]</t>
        </is>
      </c>
      <c r="L40" s="3" t="inlineStr">
        <is>
          <t>[false, false]</t>
        </is>
      </c>
      <c r="M40" s="4" t="n">
        <v>0.7966221570968628</v>
      </c>
      <c r="N40" s="4" t="n">
        <v>0.2033778429031372</v>
      </c>
      <c r="O40" s="4" t="n">
        <v>0.0196954514831304</v>
      </c>
      <c r="P40" s="4" t="n">
        <v>0.0196954533457756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[8285, 2]</t>
        </is>
      </c>
      <c r="I41" s="3" t="inlineStr">
        <is>
          <t>[8285, 2]</t>
        </is>
      </c>
      <c r="J41" s="3" t="n"/>
      <c r="K41" s="3" t="inlineStr">
        <is>
          <t>[8285, 2, 32]</t>
        </is>
      </c>
      <c r="L41" s="3" t="inlineStr">
        <is>
          <t>[false, false]</t>
        </is>
      </c>
      <c r="M41" s="4" t="n">
        <v>0.7016078233718872</v>
      </c>
      <c r="N41" s="4" t="n">
        <v>0.2983920574188232</v>
      </c>
      <c r="O41" s="4" t="n">
        <v>0</v>
      </c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[8285, 2]</t>
        </is>
      </c>
      <c r="I42" s="3" t="inlineStr">
        <is>
          <t>[8285, 2]</t>
        </is>
      </c>
      <c r="J42" s="3" t="n"/>
      <c r="K42" s="3" t="inlineStr">
        <is>
          <t>[8285, 2, 32]</t>
        </is>
      </c>
      <c r="L42" s="3" t="inlineStr">
        <is>
          <t>[false, false]</t>
        </is>
      </c>
      <c r="M42" s="4" t="n">
        <v>0.5419549345970154</v>
      </c>
      <c r="N42" s="4" t="n">
        <v>0.4580450356006622</v>
      </c>
      <c r="O42" s="4" t="n">
        <v>8.563935989513993e-05</v>
      </c>
      <c r="P42" s="4" t="n">
        <v>8.562344737583771e-05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[8285, 2]</t>
        </is>
      </c>
      <c r="I43" s="3" t="inlineStr">
        <is>
          <t>[8285, 2]</t>
        </is>
      </c>
      <c r="J43" s="3" t="n"/>
      <c r="K43" s="3" t="inlineStr">
        <is>
          <t>[8285, 2, 4]</t>
        </is>
      </c>
      <c r="L43" s="3" t="inlineStr">
        <is>
          <t>[false, false]</t>
        </is>
      </c>
      <c r="M43" s="4" t="n">
        <v>0.7979826927185059</v>
      </c>
      <c r="N43" s="4" t="n">
        <v>0.2020173221826553</v>
      </c>
      <c r="O43" s="4" t="n">
        <v>7.334070915021584e-07</v>
      </c>
      <c r="P43" s="4" t="n">
        <v>7.366503496086807e-07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[8285, 2]</t>
        </is>
      </c>
      <c r="I44" s="3" t="inlineStr">
        <is>
          <t>[8285, 2]</t>
        </is>
      </c>
      <c r="J44" s="3" t="n"/>
      <c r="K44" s="3" t="inlineStr">
        <is>
          <t>[8285, 2, 32]</t>
        </is>
      </c>
      <c r="L44" s="3" t="inlineStr">
        <is>
          <t>[false, false]</t>
        </is>
      </c>
      <c r="M44" s="4" t="n">
        <v>0.7016078233718872</v>
      </c>
      <c r="N44" s="4" t="n">
        <v>0.2983920574188232</v>
      </c>
      <c r="O44" s="4" t="n">
        <v>0</v>
      </c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[8285, 2]</t>
        </is>
      </c>
      <c r="I45" s="3" t="inlineStr">
        <is>
          <t>[8285, 2]</t>
        </is>
      </c>
      <c r="J45" s="3" t="n"/>
      <c r="K45" s="3" t="inlineStr">
        <is>
          <t>[8285, 2, 32]</t>
        </is>
      </c>
      <c r="L45" s="3" t="inlineStr">
        <is>
          <t>[false, false]</t>
        </is>
      </c>
      <c r="M45" s="4" t="n">
        <v>0.5419549345970154</v>
      </c>
      <c r="N45" s="4" t="n">
        <v>0.4580450356006622</v>
      </c>
      <c r="O45" s="4" t="n">
        <v>8.563935989513993e-05</v>
      </c>
      <c r="P45" s="4" t="n">
        <v>8.562344737583771e-05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[8285, 2]</t>
        </is>
      </c>
      <c r="I46" s="3" t="inlineStr">
        <is>
          <t>[8285, 2]</t>
        </is>
      </c>
      <c r="J46" s="3" t="n"/>
      <c r="K46" s="3" t="inlineStr">
        <is>
          <t>[8285, 2, 4]</t>
        </is>
      </c>
      <c r="L46" s="3" t="inlineStr">
        <is>
          <t>[false, false]</t>
        </is>
      </c>
      <c r="M46" s="4" t="n">
        <v>0.7979826927185059</v>
      </c>
      <c r="N46" s="4" t="n">
        <v>0.2020173221826553</v>
      </c>
      <c r="O46" s="4" t="n">
        <v>7.339551757468143e-07</v>
      </c>
      <c r="P46" s="4" t="n">
        <v>7.366007253040152e-07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[8285, 2]</t>
        </is>
      </c>
      <c r="I47" s="3" t="inlineStr">
        <is>
          <t>[8285, 2]</t>
        </is>
      </c>
      <c r="J47" s="3" t="n"/>
      <c r="K47" s="3" t="inlineStr">
        <is>
          <t>[8285, 2, 32]</t>
        </is>
      </c>
      <c r="L47" s="3" t="inlineStr">
        <is>
          <t>[false, false]</t>
        </is>
      </c>
      <c r="M47" s="4" t="n">
        <v>0.7015625238418579</v>
      </c>
      <c r="N47" s="4" t="n">
        <v>0.2984375655651092</v>
      </c>
      <c r="O47" s="4" t="n">
        <v>0</v>
      </c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[8285, 2]</t>
        </is>
      </c>
      <c r="I48" s="3" t="inlineStr">
        <is>
          <t>[8285, 2]</t>
        </is>
      </c>
      <c r="J48" s="3" t="n"/>
      <c r="K48" s="3" t="inlineStr">
        <is>
          <t>[8285, 2, 32]</t>
        </is>
      </c>
      <c r="L48" s="3" t="inlineStr">
        <is>
          <t>[false, false]</t>
        </is>
      </c>
      <c r="M48" s="4" t="n">
        <v>0.5484001636505127</v>
      </c>
      <c r="N48" s="4" t="n">
        <v>0.4515998661518097</v>
      </c>
      <c r="O48" s="4" t="n">
        <v>0.0595621056854724</v>
      </c>
      <c r="P48" s="4" t="n">
        <v>0.0595621019601821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[8285, 2]</t>
        </is>
      </c>
      <c r="I49" s="3" t="inlineStr">
        <is>
          <t>[8285, 2]</t>
        </is>
      </c>
      <c r="J49" s="3" t="n"/>
      <c r="K49" s="3" t="inlineStr">
        <is>
          <t>[8285, 2, 4]</t>
        </is>
      </c>
      <c r="L49" s="3" t="inlineStr">
        <is>
          <t>[false, false]</t>
        </is>
      </c>
      <c r="M49" s="4" t="n">
        <v>0.7974137663841248</v>
      </c>
      <c r="N49" s="4" t="n">
        <v>0.2025862336158752</v>
      </c>
      <c r="O49" s="4" t="n">
        <v>0.019527269527316</v>
      </c>
      <c r="P49" s="4" t="n">
        <v>0.019527269527316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[8285, 2]</t>
        </is>
      </c>
      <c r="I50" s="3" t="inlineStr">
        <is>
          <t>[8285, 2]</t>
        </is>
      </c>
      <c r="J50" s="3" t="n"/>
      <c r="K50" s="3" t="inlineStr">
        <is>
          <t>[8285, 2, 32]</t>
        </is>
      </c>
      <c r="L50" s="3" t="inlineStr">
        <is>
          <t>[false, false]</t>
        </is>
      </c>
      <c r="M50" s="4" t="n">
        <v>0.7015585899353027</v>
      </c>
      <c r="N50" s="4" t="n">
        <v>0.2984413802623749</v>
      </c>
      <c r="O50" s="4" t="n">
        <v>0</v>
      </c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[8285, 2]</t>
        </is>
      </c>
      <c r="I51" s="3" t="inlineStr">
        <is>
          <t>[8285, 2]</t>
        </is>
      </c>
      <c r="J51" s="3" t="n"/>
      <c r="K51" s="3" t="inlineStr">
        <is>
          <t>[8285, 2, 32]</t>
        </is>
      </c>
      <c r="L51" s="3" t="inlineStr">
        <is>
          <t>[false, false]</t>
        </is>
      </c>
      <c r="M51" s="4" t="n">
        <v>0.5418641567230225</v>
      </c>
      <c r="N51" s="4" t="n">
        <v>0.4581357836723327</v>
      </c>
      <c r="O51" s="4" t="n">
        <v>8.571393846068531e-05</v>
      </c>
      <c r="P51" s="4" t="n">
        <v>8.573669765610248e-05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[8285, 2]</t>
        </is>
      </c>
      <c r="I52" s="3" t="inlineStr">
        <is>
          <t>[8285, 2]</t>
        </is>
      </c>
      <c r="J52" s="3" t="n"/>
      <c r="K52" s="3" t="inlineStr">
        <is>
          <t>[8285, 2, 4]</t>
        </is>
      </c>
      <c r="L52" s="3" t="inlineStr">
        <is>
          <t>[false, false]</t>
        </is>
      </c>
      <c r="M52" s="4" t="n">
        <v>0.7981711626052856</v>
      </c>
      <c r="N52" s="4" t="n">
        <v>0.2018287777900695</v>
      </c>
      <c r="O52" s="4" t="n">
        <v>7.302605240511184e-07</v>
      </c>
      <c r="P52" s="4" t="n">
        <v>7.335772806982277e-07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[8285, 2]</t>
        </is>
      </c>
      <c r="I53" s="3" t="inlineStr">
        <is>
          <t>[8285, 2]</t>
        </is>
      </c>
      <c r="J53" s="3" t="n"/>
      <c r="K53" s="3" t="inlineStr">
        <is>
          <t>[8285, 2, 32]</t>
        </is>
      </c>
      <c r="L53" s="3" t="inlineStr">
        <is>
          <t>[false, false]</t>
        </is>
      </c>
      <c r="M53" s="4" t="n">
        <v>0.7015585899353027</v>
      </c>
      <c r="N53" s="4" t="n">
        <v>0.2984413802623749</v>
      </c>
      <c r="O53" s="4" t="n">
        <v>0</v>
      </c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[8285, 2]</t>
        </is>
      </c>
      <c r="I54" s="3" t="inlineStr">
        <is>
          <t>[8285, 2]</t>
        </is>
      </c>
      <c r="J54" s="3" t="n"/>
      <c r="K54" s="3" t="inlineStr">
        <is>
          <t>[8285, 2, 32]</t>
        </is>
      </c>
      <c r="L54" s="3" t="inlineStr">
        <is>
          <t>[false, false]</t>
        </is>
      </c>
      <c r="M54" s="4" t="n">
        <v>0.5418641567230225</v>
      </c>
      <c r="N54" s="4" t="n">
        <v>0.4581357836723327</v>
      </c>
      <c r="O54" s="4" t="n">
        <v>8.571393846068531e-05</v>
      </c>
      <c r="P54" s="4" t="n">
        <v>8.573669765610248e-05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[8285, 2]</t>
        </is>
      </c>
      <c r="I55" s="3" t="inlineStr">
        <is>
          <t>[8285, 2]</t>
        </is>
      </c>
      <c r="J55" s="3" t="n"/>
      <c r="K55" s="3" t="inlineStr">
        <is>
          <t>[8285, 2, 4]</t>
        </is>
      </c>
      <c r="L55" s="3" t="inlineStr">
        <is>
          <t>[false, false]</t>
        </is>
      </c>
      <c r="M55" s="4" t="n">
        <v>0.7981711626052856</v>
      </c>
      <c r="N55" s="4" t="n">
        <v>0.2018287777900695</v>
      </c>
      <c r="O55" s="4" t="n">
        <v>7.299217941181269e-07</v>
      </c>
      <c r="P55" s="4" t="n">
        <v>7.336611247410474e-07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2026-04-29T06:21:06Z</dcterms:created>
  <dcterms:modified xsi:type="dcterms:W3CDTF">2026-04-29T06:21:07Z</dcterms:modified>
</cp:coreProperties>
</file>