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1.946887731552124</v>
      </c>
      <c r="C2" s="4" t="n">
        <v>1.222800493240356</v>
      </c>
      <c r="D2" s="4" t="n">
        <v>1.342293381690979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1.503314137458801</v>
      </c>
      <c r="C3" s="4" t="n">
        <v>1.331023931503296</v>
      </c>
      <c r="D3" s="4" t="n">
        <v>1.456376791000366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1.637988209724426</v>
      </c>
      <c r="C4" s="4" t="n">
        <v>1.343765258789062</v>
      </c>
      <c r="D4" s="4" t="n">
        <v>1.475196838378906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1.629367589950562</v>
      </c>
      <c r="C5" s="4" t="n">
        <v>1.328437447547913</v>
      </c>
      <c r="D5" s="4" t="n">
        <v>1.464636325836182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1.530562996864319</v>
      </c>
      <c r="C6" s="4" t="n">
        <v>1.30971622467041</v>
      </c>
      <c r="D6" s="4" t="n">
        <v>1.440568327903748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1.533923864364624</v>
      </c>
      <c r="C7" s="4" t="n">
        <v>1.281585931777954</v>
      </c>
      <c r="D7" s="4" t="n">
        <v>1.401727914810181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1.500165343284607</v>
      </c>
      <c r="C8" s="4" t="n">
        <v>1.250413060188293</v>
      </c>
      <c r="D8" s="4" t="n">
        <v>1.36311662197113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1.472874402999878</v>
      </c>
      <c r="C9" s="4" t="n">
        <v>1.225005030632019</v>
      </c>
      <c r="D9" s="4" t="n">
        <v>1.331195831298828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1.432617425918579</v>
      </c>
      <c r="C10" s="4" t="n">
        <v>1.206806182861328</v>
      </c>
      <c r="D10" s="4" t="n">
        <v>1.304877758026123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1.413220524787903</v>
      </c>
      <c r="C11" s="4" t="n">
        <v>1.191289901733398</v>
      </c>
      <c r="D11" s="4" t="n">
        <v>1.284818530082703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1.304288983345032</v>
      </c>
      <c r="C12" s="4" t="n">
        <v>1.183474898338318</v>
      </c>
      <c r="D12" s="4" t="n">
        <v>1.27325165271759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0.5357142857142857</v>
      </c>
      <c r="J12" s="4" t="n">
        <v>0.4166666666666667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1.343988299369812</v>
      </c>
      <c r="C13" s="4" t="n">
        <v>1.18253767490387</v>
      </c>
      <c r="D13" s="4" t="n">
        <v>1.269273161888123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0.5357142857142857</v>
      </c>
      <c r="J13" s="4" t="n">
        <v>0.4166666666666667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1.291999578475952</v>
      </c>
      <c r="C14" s="4" t="n">
        <v>1.185179829597473</v>
      </c>
      <c r="D14" s="4" t="n">
        <v>1.27026629447937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0.5357142857142857</v>
      </c>
      <c r="J14" s="4" t="n">
        <v>0.4166666666666667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1.304238080978394</v>
      </c>
      <c r="C15" s="4" t="n">
        <v>1.187382102012634</v>
      </c>
      <c r="D15" s="4" t="n">
        <v>1.273018360137939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0.005</v>
      </c>
      <c r="I15" s="4" t="n">
        <v>0.5357142857142857</v>
      </c>
      <c r="J15" s="4" t="n">
        <v>0.4166666666666667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1.348826766014099</v>
      </c>
      <c r="C16" s="4" t="n">
        <v>1.189266324043274</v>
      </c>
      <c r="D16" s="4" t="n">
        <v>1.276888489723206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0.005</v>
      </c>
      <c r="I16" s="4" t="n">
        <v>0.5357142857142857</v>
      </c>
      <c r="J16" s="4" t="n">
        <v>0.4166666666666667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1.323176980018616</v>
      </c>
      <c r="C17" s="4" t="n">
        <v>1.192821741104126</v>
      </c>
      <c r="D17" s="4" t="n">
        <v>1.282596111297607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0.005</v>
      </c>
      <c r="I17" s="4" t="n">
        <v>0.5357142857142857</v>
      </c>
      <c r="J17" s="4" t="n">
        <v>0.4166666666666667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1.304501891136169</v>
      </c>
      <c r="C18" s="4" t="n">
        <v>1.196514844894409</v>
      </c>
      <c r="D18" s="4" t="n">
        <v>1.288981199264526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0.005</v>
      </c>
      <c r="I18" s="4" t="n">
        <v>0.5357142857142857</v>
      </c>
      <c r="J18" s="4" t="n">
        <v>0.4166666666666667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1.334057569503784</v>
      </c>
      <c r="C19" s="4" t="n">
        <v>1.196752667427063</v>
      </c>
      <c r="D19" s="4" t="n">
        <v>1.293449878692627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1.327328562736511</v>
      </c>
      <c r="C20" s="4" t="n">
        <v>1.194785833358765</v>
      </c>
      <c r="D20" s="4" t="n">
        <v>1.295743227005005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1.284393310546875</v>
      </c>
      <c r="C21" s="4" t="n">
        <v>1.189902901649475</v>
      </c>
      <c r="D21" s="4" t="n">
        <v>1.294978499412537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1.338490843772888</v>
      </c>
      <c r="C22" s="4" t="n">
        <v>1.183986902236938</v>
      </c>
      <c r="D22" s="4" t="n">
        <v>1.291430354118347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1.316380143165588</v>
      </c>
      <c r="C23" s="4" t="n">
        <v>1.177749991416931</v>
      </c>
      <c r="D23" s="4" t="n">
        <v>1.285619974136353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1.32894766330719</v>
      </c>
      <c r="C24" s="4" t="n">
        <v>1.168715596199036</v>
      </c>
      <c r="D24" s="4" t="n">
        <v>1.277963638305664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1.288525938987732</v>
      </c>
      <c r="C25" s="4" t="n">
        <v>1.159221887588501</v>
      </c>
      <c r="D25" s="4" t="n">
        <v>1.270423173904419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1.316200494766235</v>
      </c>
      <c r="C26" s="4" t="n">
        <v>1.151097416877747</v>
      </c>
      <c r="D26" s="4" t="n">
        <v>1.263213753700256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1.285967111587524</v>
      </c>
      <c r="C27" s="4" t="n">
        <v>1.145835876464844</v>
      </c>
      <c r="D27" s="4" t="n">
        <v>1.257704615592957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1.326395153999329</v>
      </c>
      <c r="C28" s="4" t="n">
        <v>1.143217921257019</v>
      </c>
      <c r="D28" s="4" t="n">
        <v>1.254111766815186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1.299659132957458</v>
      </c>
      <c r="C29" s="4" t="n">
        <v>1.141883254051208</v>
      </c>
      <c r="D29" s="4" t="n">
        <v>1.251778721809387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1.281399846076965</v>
      </c>
      <c r="C30" s="4" t="n">
        <v>1.142026305198669</v>
      </c>
      <c r="D30" s="4" t="n">
        <v>1.250800013542175</v>
      </c>
      <c r="E30" s="4" t="n">
        <v>0.3482142857142857</v>
      </c>
      <c r="F30" s="4" t="n">
        <v>0.3214285714285715</v>
      </c>
      <c r="G30" s="4" t="n">
        <v>0.3333333333333333</v>
      </c>
      <c r="H30" s="4" t="n">
        <v>0.005</v>
      </c>
      <c r="I30" s="4" t="n">
        <v>0.5357142857142857</v>
      </c>
      <c r="J30" s="4" t="n">
        <v>0.4166666666666667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1.27289867401123</v>
      </c>
      <c r="C31" s="4" t="n">
        <v>1.14385724067688</v>
      </c>
      <c r="D31" s="4" t="n">
        <v>1.250954270362854</v>
      </c>
      <c r="E31" s="4" t="n">
        <v>0.3482142857142857</v>
      </c>
      <c r="F31" s="4" t="n">
        <v>0.3214285714285715</v>
      </c>
      <c r="G31" s="4" t="n">
        <v>0.3333333333333333</v>
      </c>
      <c r="H31" s="4" t="n">
        <v>0.005</v>
      </c>
      <c r="I31" s="4" t="n">
        <v>0.5357142857142857</v>
      </c>
      <c r="J31" s="4" t="n">
        <v>0.4166666666666667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1.265013575553894</v>
      </c>
      <c r="C32" s="4" t="n">
        <v>1.145527958869934</v>
      </c>
      <c r="D32" s="4" t="n">
        <v>1.251509308815002</v>
      </c>
      <c r="E32" s="4" t="n">
        <v>0.3482142857142857</v>
      </c>
      <c r="F32" s="4" t="n">
        <v>0.3214285714285715</v>
      </c>
      <c r="G32" s="4" t="n">
        <v>0.3333333333333333</v>
      </c>
      <c r="H32" s="4" t="n">
        <v>0.005</v>
      </c>
      <c r="I32" s="4" t="n">
        <v>0.5357142857142857</v>
      </c>
      <c r="J32" s="4" t="n">
        <v>0.4166666666666667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1.321748614311218</v>
      </c>
      <c r="C33" s="4" t="n">
        <v>1.145118117332458</v>
      </c>
      <c r="D33" s="4" t="n">
        <v>1.251622557640076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1.270147085189819</v>
      </c>
      <c r="C34" s="4" t="n">
        <v>1.144933104515076</v>
      </c>
      <c r="D34" s="4" t="n">
        <v>1.252105236053467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1.295947790145874</v>
      </c>
      <c r="C35" s="4" t="n">
        <v>1.144600987434387</v>
      </c>
      <c r="D35" s="4" t="n">
        <v>1.252680540084839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1.291733622550964</v>
      </c>
      <c r="C36" s="4" t="n">
        <v>1.144052505493164</v>
      </c>
      <c r="D36" s="4" t="n">
        <v>1.253236532211304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0.005</v>
      </c>
      <c r="I36" s="4" t="n">
        <v>0.5357142857142857</v>
      </c>
      <c r="J36" s="4" t="n">
        <v>0.4166666666666667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1.293174505233765</v>
      </c>
      <c r="C37" s="4" t="n">
        <v>1.143210291862488</v>
      </c>
      <c r="D37" s="4" t="n">
        <v>1.253585815429688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0.005</v>
      </c>
      <c r="I37" s="4" t="n">
        <v>0.5357142857142857</v>
      </c>
      <c r="J37" s="4" t="n">
        <v>0.4166666666666667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1.265823721885681</v>
      </c>
      <c r="C38" s="4" t="n">
        <v>1.143223762512207</v>
      </c>
      <c r="D38" s="4" t="n">
        <v>1.254191398620605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0.005</v>
      </c>
      <c r="I38" s="4" t="n">
        <v>0.5357142857142857</v>
      </c>
      <c r="J38" s="4" t="n">
        <v>0.4166666666666667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1.276276707649231</v>
      </c>
      <c r="C39" s="4" t="n">
        <v>1.142729997634888</v>
      </c>
      <c r="D39" s="4" t="n">
        <v>1.253931641578674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0.005</v>
      </c>
      <c r="I39" s="4" t="n">
        <v>0.5357142857142857</v>
      </c>
      <c r="J39" s="4" t="n">
        <v>0.4166666666666667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1.282441020011902</v>
      </c>
      <c r="C40" s="4" t="n">
        <v>1.14474356174469</v>
      </c>
      <c r="D40" s="4" t="n">
        <v>1.253871083259583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0.005</v>
      </c>
      <c r="I40" s="4" t="n">
        <v>0.5357142857142857</v>
      </c>
      <c r="J40" s="4" t="n">
        <v>0.4166666666666667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1.302138209342957</v>
      </c>
      <c r="C41" s="4" t="n">
        <v>1.145839691162109</v>
      </c>
      <c r="D41" s="4" t="n">
        <v>1.25357449054718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1.294046401977539</v>
      </c>
      <c r="C42" s="4" t="n">
        <v>1.147467017173767</v>
      </c>
      <c r="D42" s="4" t="n">
        <v>1.253372669219971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1.271466612815857</v>
      </c>
      <c r="C43" s="4" t="n">
        <v>1.149457335472107</v>
      </c>
      <c r="D43" s="4" t="n">
        <v>1.253332018852234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1.274356484413147</v>
      </c>
      <c r="C44" s="4" t="n">
        <v>1.150618195533752</v>
      </c>
      <c r="D44" s="4" t="n">
        <v>1.253149390220642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1.243869423866272</v>
      </c>
      <c r="C45" s="4" t="n">
        <v>1.153031468391418</v>
      </c>
      <c r="D45" s="4" t="n">
        <v>1.253380656242371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1.279505610466003</v>
      </c>
      <c r="C46" s="4" t="n">
        <v>1.154644250869751</v>
      </c>
      <c r="D46" s="4" t="n">
        <v>1.253500819206238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1.257489919662476</v>
      </c>
      <c r="C47" s="4" t="n">
        <v>1.156888961791992</v>
      </c>
      <c r="D47" s="4" t="n">
        <v>1.253973007202148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0.003</v>
      </c>
      <c r="I47" s="4" t="n">
        <v>0.5357142857142857</v>
      </c>
      <c r="J47" s="4" t="n">
        <v>0.4166666666666667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1.306701064109802</v>
      </c>
      <c r="C48" s="4" t="n">
        <v>1.157654643058777</v>
      </c>
      <c r="D48" s="4" t="n">
        <v>1.254081845283508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0.003</v>
      </c>
      <c r="I48" s="4" t="n">
        <v>0.5357142857142857</v>
      </c>
      <c r="J48" s="4" t="n">
        <v>0.4166666666666667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1.27806031703949</v>
      </c>
      <c r="C49" s="4" t="n">
        <v>1.157421112060547</v>
      </c>
      <c r="D49" s="4" t="n">
        <v>1.253885269165039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0.003</v>
      </c>
      <c r="I49" s="4" t="n">
        <v>0.5357142857142857</v>
      </c>
      <c r="J49" s="4" t="n">
        <v>0.4166666666666667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1.302053451538086</v>
      </c>
      <c r="C50" s="4" t="n">
        <v>1.157112836837769</v>
      </c>
      <c r="D50" s="4" t="n">
        <v>1.253700256347656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0.003</v>
      </c>
      <c r="I50" s="4" t="n">
        <v>0.5357142857142857</v>
      </c>
      <c r="J50" s="4" t="n">
        <v>0.4166666666666667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1.283159971237183</v>
      </c>
      <c r="C51" s="4" t="n">
        <v>1.155342102050781</v>
      </c>
      <c r="D51" s="4" t="n">
        <v>1.253083825111389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0.003</v>
      </c>
      <c r="I51" s="4" t="n">
        <v>0.5357142857142857</v>
      </c>
      <c r="J51" s="4" t="n">
        <v>0.4166666666666667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1.247700929641724</v>
      </c>
      <c r="C52" s="4" t="n">
        <v>1.154427886009216</v>
      </c>
      <c r="D52" s="4" t="n">
        <v>1.252782225608826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1.249301910400391</v>
      </c>
      <c r="C53" s="4" t="n">
        <v>1.15351128578186</v>
      </c>
      <c r="D53" s="4" t="n">
        <v>1.252469539642334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1.250619053840637</v>
      </c>
      <c r="C54" s="4" t="n">
        <v>1.152827620506287</v>
      </c>
      <c r="D54" s="4" t="n">
        <v>1.252233028411865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1.249884724617004</v>
      </c>
      <c r="C55" s="4" t="n">
        <v>1.151896119117737</v>
      </c>
      <c r="D55" s="4" t="n">
        <v>1.251906871795654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1.322189211845398</v>
      </c>
      <c r="C56" s="4" t="n">
        <v>1.150235176086426</v>
      </c>
      <c r="D56" s="4" t="n">
        <v>1.251410007476807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1.313604712486267</v>
      </c>
      <c r="C57" s="4" t="n">
        <v>1.148237466812134</v>
      </c>
      <c r="D57" s="4" t="n">
        <v>1.250868439674377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1.272635698318481</v>
      </c>
      <c r="C58" s="4" t="n">
        <v>1.146550536155701</v>
      </c>
      <c r="D58" s="4" t="n">
        <v>1.250429153442383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0.0018</v>
      </c>
      <c r="I58" s="4" t="n">
        <v>0.5357142857142857</v>
      </c>
      <c r="J58" s="4" t="n">
        <v>0.4166666666666667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1.301167845726013</v>
      </c>
      <c r="C59" s="4" t="n">
        <v>1.145125031471252</v>
      </c>
      <c r="D59" s="4" t="n">
        <v>1.250070810317993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0.0018</v>
      </c>
      <c r="I59" s="4" t="n">
        <v>0.5357142857142857</v>
      </c>
      <c r="J59" s="4" t="n">
        <v>0.4166666666666667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1.245193481445312</v>
      </c>
      <c r="C60" s="4" t="n">
        <v>1.143569350242615</v>
      </c>
      <c r="D60" s="4" t="n">
        <v>1.249648571014404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0.0018</v>
      </c>
      <c r="I60" s="4" t="n">
        <v>0.5357142857142857</v>
      </c>
      <c r="J60" s="4" t="n">
        <v>0.4166666666666667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1.254278898239136</v>
      </c>
      <c r="C61" s="4" t="n">
        <v>1.142610192298889</v>
      </c>
      <c r="D61" s="4" t="n">
        <v>1.249342679977417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0.0018</v>
      </c>
      <c r="I61" s="4" t="n">
        <v>0.5357142857142857</v>
      </c>
      <c r="J61" s="4" t="n">
        <v>0.4166666666666667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1.302963852882385</v>
      </c>
      <c r="C62" s="4" t="n">
        <v>1.141826748847961</v>
      </c>
      <c r="D62" s="4" t="n">
        <v>1.249092936515808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0.0018</v>
      </c>
      <c r="I62" s="4" t="n">
        <v>0.5357142857142857</v>
      </c>
      <c r="J62" s="4" t="n">
        <v>0.4166666666666667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1.296303749084473</v>
      </c>
      <c r="C63" s="4" t="n">
        <v>1.141531705856323</v>
      </c>
      <c r="D63" s="4" t="n">
        <v>1.248975276947021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0.00108</v>
      </c>
      <c r="I63" s="4" t="n">
        <v>0.5357142857142857</v>
      </c>
      <c r="J63" s="4" t="n">
        <v>0.4166666666666667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1.255063414573669</v>
      </c>
      <c r="C64" s="4" t="n">
        <v>1.14115834236145</v>
      </c>
      <c r="D64" s="4" t="n">
        <v>1.248825669288635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0.00108</v>
      </c>
      <c r="I64" s="4" t="n">
        <v>0.5357142857142857</v>
      </c>
      <c r="J64" s="4" t="n">
        <v>0.4166666666666667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1.277169585227966</v>
      </c>
      <c r="C65" s="4" t="n">
        <v>1.141011714935303</v>
      </c>
      <c r="D65" s="4" t="n">
        <v>1.248729825019836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1.281233668327332</v>
      </c>
      <c r="C66" s="4" t="n">
        <v>1.141241669654846</v>
      </c>
      <c r="D66" s="4" t="n">
        <v>1.248721122741699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1.261632800102234</v>
      </c>
      <c r="C67" s="4" t="n">
        <v>1.141071319580078</v>
      </c>
      <c r="D67" s="4" t="n">
        <v>1.248640537261963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1.261888146400452</v>
      </c>
      <c r="C68" s="4" t="n">
        <v>1.1412593126297</v>
      </c>
      <c r="D68" s="4" t="n">
        <v>1.248626470565796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1.300537943840027</v>
      </c>
      <c r="C69" s="4" t="n">
        <v>1.141575813293457</v>
      </c>
      <c r="D69" s="4" t="n">
        <v>1.24868381023407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0.00108</v>
      </c>
      <c r="I69" s="4" t="n">
        <v>0.5357142857142857</v>
      </c>
      <c r="J69" s="4" t="n">
        <v>0.4166666666666667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1.260675311088562</v>
      </c>
      <c r="C70" s="4" t="n">
        <v>1.141732692718506</v>
      </c>
      <c r="D70" s="4" t="n">
        <v>1.24867057800293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0.00108</v>
      </c>
      <c r="I70" s="4" t="n">
        <v>0.5357142857142857</v>
      </c>
      <c r="J70" s="4" t="n">
        <v>0.4166666666666667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1.293021440505981</v>
      </c>
      <c r="C71" s="4" t="n">
        <v>1.141710162162781</v>
      </c>
      <c r="D71" s="4" t="n">
        <v>1.248593807220459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0.00108</v>
      </c>
      <c r="I71" s="4" t="n">
        <v>0.5357142857142857</v>
      </c>
      <c r="J71" s="4" t="n">
        <v>0.4166666666666667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1.274229645729065</v>
      </c>
      <c r="C72" s="4" t="n">
        <v>1.141912221908569</v>
      </c>
      <c r="D72" s="4" t="n">
        <v>1.248603105545044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0.00108</v>
      </c>
      <c r="I72" s="4" t="n">
        <v>0.5357142857142857</v>
      </c>
      <c r="J72" s="4" t="n">
        <v>0.4166666666666667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1.268701195716858</v>
      </c>
      <c r="C73" s="4" t="n">
        <v>1.142281055450439</v>
      </c>
      <c r="D73" s="4" t="n">
        <v>1.248670101165771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0.00108</v>
      </c>
      <c r="I73" s="4" t="n">
        <v>0.5357142857142857</v>
      </c>
      <c r="J73" s="4" t="n">
        <v>0.4166666666666667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1.26528799533844</v>
      </c>
      <c r="C74" s="4" t="n">
        <v>1.142865300178528</v>
      </c>
      <c r="D74" s="4" t="n">
        <v>1.248804688453674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0.00108</v>
      </c>
      <c r="I74" s="4" t="n">
        <v>0.5357142857142857</v>
      </c>
      <c r="J74" s="4" t="n">
        <v>0.4166666666666667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1.270414590835571</v>
      </c>
      <c r="C75" s="4" t="n">
        <v>1.143394470214844</v>
      </c>
      <c r="D75" s="4" t="n">
        <v>1.248935103416443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0.00108</v>
      </c>
      <c r="I75" s="4" t="n">
        <v>0.5357142857142857</v>
      </c>
      <c r="J75" s="4" t="n">
        <v>0.4166666666666667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1.246025085449219</v>
      </c>
      <c r="C76" s="4" t="n">
        <v>1.143906712532043</v>
      </c>
      <c r="D76" s="4" t="n">
        <v>1.249057412147522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0.00108</v>
      </c>
      <c r="I76" s="4" t="n">
        <v>0.5357142857142857</v>
      </c>
      <c r="J76" s="4" t="n">
        <v>0.4166666666666667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1.298105835914612</v>
      </c>
      <c r="C77" s="4" t="n">
        <v>1.143974423408508</v>
      </c>
      <c r="D77" s="4" t="n">
        <v>1.24907922744751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1.27929699420929</v>
      </c>
      <c r="C78" s="4" t="n">
        <v>1.144223928451538</v>
      </c>
      <c r="D78" s="4" t="n">
        <v>1.249182820320129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1.256093263626099</v>
      </c>
      <c r="C79" s="4" t="n">
        <v>1.144244313240051</v>
      </c>
      <c r="D79" s="4" t="n">
        <v>1.249223113059998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1.282491683959961</v>
      </c>
      <c r="C80" s="4" t="n">
        <v>1.144037246704102</v>
      </c>
      <c r="D80" s="4" t="n">
        <v>1.249202728271484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0.000648</v>
      </c>
      <c r="I80" s="4" t="n">
        <v>0.5357142857142857</v>
      </c>
      <c r="J80" s="4" t="n">
        <v>0.4166666666666667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1.277660965919495</v>
      </c>
      <c r="C81" s="4" t="n">
        <v>1.143766403198242</v>
      </c>
      <c r="D81" s="4" t="n">
        <v>1.249147653579712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0.000648</v>
      </c>
      <c r="I81" s="4" t="n">
        <v>0.5357142857142857</v>
      </c>
      <c r="J81" s="4" t="n">
        <v>0.4166666666666667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1.267731547355652</v>
      </c>
      <c r="C82" s="4" t="n">
        <v>1.143776535987854</v>
      </c>
      <c r="D82" s="4" t="n">
        <v>1.24915885925293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0.000648</v>
      </c>
      <c r="I82" s="4" t="n">
        <v>0.5357142857142857</v>
      </c>
      <c r="J82" s="4" t="n">
        <v>0.4166666666666667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1.295658111572266</v>
      </c>
      <c r="C83" s="4" t="n">
        <v>1.143792271614075</v>
      </c>
      <c r="D83" s="4" t="n">
        <v>1.249160170555115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0.000648</v>
      </c>
      <c r="I83" s="4" t="n">
        <v>0.5357142857142857</v>
      </c>
      <c r="J83" s="4" t="n">
        <v>0.4166666666666667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1.258753061294556</v>
      </c>
      <c r="C84" s="4" t="n">
        <v>1.143894553184509</v>
      </c>
      <c r="D84" s="4" t="n">
        <v>1.249186992645264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0.000648</v>
      </c>
      <c r="I84" s="4" t="n">
        <v>0.5357142857142857</v>
      </c>
      <c r="J84" s="4" t="n">
        <v>0.4166666666666667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1.292167544364929</v>
      </c>
      <c r="C85" s="4" t="n">
        <v>1.143918991088867</v>
      </c>
      <c r="D85" s="4" t="n">
        <v>1.249206185340881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0.000648</v>
      </c>
      <c r="I85" s="4" t="n">
        <v>0.5357142857142857</v>
      </c>
      <c r="J85" s="4" t="n">
        <v>0.4166666666666667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1.288410186767578</v>
      </c>
      <c r="C86" s="4" t="n">
        <v>1.144220352172852</v>
      </c>
      <c r="D86" s="4" t="n">
        <v>1.249305725097656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0.000648</v>
      </c>
      <c r="I86" s="4" t="n">
        <v>0.5357142857142857</v>
      </c>
      <c r="J86" s="4" t="n">
        <v>0.4166666666666667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1.271434783935547</v>
      </c>
      <c r="C87" s="4" t="n">
        <v>1.144399046897888</v>
      </c>
      <c r="D87" s="4" t="n">
        <v>1.249377250671387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0.000648</v>
      </c>
      <c r="I87" s="4" t="n">
        <v>0.5357142857142857</v>
      </c>
      <c r="J87" s="4" t="n">
        <v>0.4166666666666667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1.254391551017761</v>
      </c>
      <c r="C88" s="4" t="n">
        <v>1.144457101821899</v>
      </c>
      <c r="D88" s="4" t="n">
        <v>1.249402165412903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1.304714441299438</v>
      </c>
      <c r="C89" s="4" t="n">
        <v>1.144371747970581</v>
      </c>
      <c r="D89" s="4" t="n">
        <v>1.249391794204712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1.257015943527222</v>
      </c>
      <c r="C90" s="4" t="n">
        <v>1.144254088401794</v>
      </c>
      <c r="D90" s="4" t="n">
        <v>1.249364376068115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1.291685104370117</v>
      </c>
      <c r="C91" s="4" t="n">
        <v>1.144159913063049</v>
      </c>
      <c r="D91" s="4" t="n">
        <v>1.24934720993042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0.0003888</v>
      </c>
      <c r="I91" s="4" t="n">
        <v>0.5357142857142857</v>
      </c>
      <c r="J91" s="4" t="n">
        <v>0.4166666666666667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1.289963483810425</v>
      </c>
      <c r="C92" s="4" t="n">
        <v>1.144016623497009</v>
      </c>
      <c r="D92" s="4" t="n">
        <v>1.249315857887268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0.0003888</v>
      </c>
      <c r="I92" s="4" t="n">
        <v>0.5357142857142857</v>
      </c>
      <c r="J92" s="4" t="n">
        <v>0.4166666666666667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1.29128897190094</v>
      </c>
      <c r="C93" s="4" t="n">
        <v>1.143865346908569</v>
      </c>
      <c r="D93" s="4" t="n">
        <v>1.249274730682373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0.0003888</v>
      </c>
      <c r="I93" s="4" t="n">
        <v>0.5357142857142857</v>
      </c>
      <c r="J93" s="4" t="n">
        <v>0.4166666666666667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1.289071917533875</v>
      </c>
      <c r="C94" s="4" t="n">
        <v>1.143783569335938</v>
      </c>
      <c r="D94" s="4" t="n">
        <v>1.249259352684021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0.0003888</v>
      </c>
      <c r="I94" s="4" t="n">
        <v>0.5357142857142857</v>
      </c>
      <c r="J94" s="4" t="n">
        <v>0.4166666666666667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1.278411507606506</v>
      </c>
      <c r="C95" s="4" t="n">
        <v>1.143618702888489</v>
      </c>
      <c r="D95" s="4" t="n">
        <v>1.249213695526123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0.0003888</v>
      </c>
      <c r="I95" s="4" t="n">
        <v>0.5357142857142857</v>
      </c>
      <c r="J95" s="4" t="n">
        <v>0.4166666666666667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1.293168902397156</v>
      </c>
      <c r="C96" s="4" t="n">
        <v>1.143514633178711</v>
      </c>
      <c r="D96" s="4" t="n">
        <v>1.24920392036438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0.0003888</v>
      </c>
      <c r="I96" s="4" t="n">
        <v>0.5357142857142857</v>
      </c>
      <c r="J96" s="4" t="n">
        <v>0.4166666666666667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1.254788041114807</v>
      </c>
      <c r="C97" s="4" t="n">
        <v>1.143458127975464</v>
      </c>
      <c r="D97" s="4" t="n">
        <v>1.249199390411377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0.0003888</v>
      </c>
      <c r="I97" s="4" t="n">
        <v>0.5357142857142857</v>
      </c>
      <c r="J97" s="4" t="n">
        <v>0.4166666666666667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1.272361159324646</v>
      </c>
      <c r="C98" s="4" t="n">
        <v>1.143359303474426</v>
      </c>
      <c r="D98" s="4" t="n">
        <v>1.249183177947998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0.0003888</v>
      </c>
      <c r="I98" s="4" t="n">
        <v>0.5357142857142857</v>
      </c>
      <c r="J98" s="4" t="n">
        <v>0.4166666666666667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1.334950685501099</v>
      </c>
      <c r="C99" s="4" t="n">
        <v>1.143439412117004</v>
      </c>
      <c r="D99" s="4" t="n">
        <v>1.249227523803711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1.272333383560181</v>
      </c>
      <c r="C100" s="4" t="n">
        <v>1.14348042011261</v>
      </c>
      <c r="D100" s="4" t="n">
        <v>1.249255061149597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1.295371770858765</v>
      </c>
      <c r="C101" s="4" t="n">
        <v>1.143521666526794</v>
      </c>
      <c r="D101" s="4" t="n">
        <v>1.249286651611328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1.308586120605469</v>
      </c>
      <c r="C102" s="4" t="n">
        <v>1.143657088279724</v>
      </c>
      <c r="D102" s="4" t="n">
        <v>1.249351859092712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0.00023328</v>
      </c>
      <c r="I102" s="4" t="n">
        <v>0.5357142857142857</v>
      </c>
      <c r="J102" s="4" t="n">
        <v>0.4166666666666667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1.268371820449829</v>
      </c>
      <c r="C103" s="4" t="n">
        <v>1.143852114677429</v>
      </c>
      <c r="D103" s="4" t="n">
        <v>1.249427080154419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0.00023328</v>
      </c>
      <c r="I103" s="4" t="n">
        <v>0.5357142857142857</v>
      </c>
      <c r="J103" s="4" t="n">
        <v>0.4166666666666667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1.241685628890991</v>
      </c>
      <c r="C104" s="4" t="n">
        <v>1.144019246101379</v>
      </c>
      <c r="D104" s="4" t="n">
        <v>1.249487161636353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0.00023328</v>
      </c>
      <c r="I104" s="4" t="n">
        <v>0.5357142857142857</v>
      </c>
      <c r="J104" s="4" t="n">
        <v>0.4166666666666667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1.249737620353699</v>
      </c>
      <c r="C105" s="4" t="n">
        <v>1.144170641899109</v>
      </c>
      <c r="D105" s="4" t="n">
        <v>1.249534368515015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0.00023328</v>
      </c>
      <c r="I105" s="4" t="n">
        <v>0.5357142857142857</v>
      </c>
      <c r="J105" s="4" t="n">
        <v>0.4166666666666667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1.313359022140503</v>
      </c>
      <c r="C106" s="4" t="n">
        <v>1.144392371177673</v>
      </c>
      <c r="D106" s="4" t="n">
        <v>1.249599933624268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0.00023328</v>
      </c>
      <c r="I106" s="4" t="n">
        <v>0.5357142857142857</v>
      </c>
      <c r="J106" s="4" t="n">
        <v>0.4166666666666667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1.267029523849487</v>
      </c>
      <c r="C107" s="4" t="n">
        <v>1.144583940505981</v>
      </c>
      <c r="D107" s="4" t="n">
        <v>1.24964964389801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0.00023328</v>
      </c>
      <c r="I107" s="4" t="n">
        <v>0.5357142857142857</v>
      </c>
      <c r="J107" s="4" t="n">
        <v>0.4166666666666667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1.251220464706421</v>
      </c>
      <c r="C108" s="4" t="n">
        <v>1.144765257835388</v>
      </c>
      <c r="D108" s="4" t="n">
        <v>1.249689936637878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0.00023328</v>
      </c>
      <c r="I108" s="4" t="n">
        <v>0.5357142857142857</v>
      </c>
      <c r="J108" s="4" t="n">
        <v>0.4166666666666667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1.30090606212616</v>
      </c>
      <c r="C109" s="4" t="n">
        <v>1.145044684410095</v>
      </c>
      <c r="D109" s="4" t="n">
        <v>1.249757647514343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0.00023328</v>
      </c>
      <c r="I109" s="4" t="n">
        <v>0.5357142857142857</v>
      </c>
      <c r="J109" s="4" t="n">
        <v>0.4166666666666667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1.273761987686157</v>
      </c>
      <c r="C110" s="4" t="n">
        <v>1.145202994346619</v>
      </c>
      <c r="D110" s="4" t="n">
        <v>1.249794960021973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1.280768036842346</v>
      </c>
      <c r="C111" s="4" t="n">
        <v>1.145307183265686</v>
      </c>
      <c r="D111" s="4" t="n">
        <v>1.249818682670593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1.290158152580261</v>
      </c>
      <c r="C112" s="4" t="n">
        <v>1.145364761352539</v>
      </c>
      <c r="D112" s="4" t="n">
        <v>1.24982750415802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1.279141187667847</v>
      </c>
      <c r="C113" s="4" t="n">
        <v>1.145475506782532</v>
      </c>
      <c r="D113" s="4" t="n">
        <v>1.249852180480957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0.000139968</v>
      </c>
      <c r="I113" s="4" t="n">
        <v>0.5357142857142857</v>
      </c>
      <c r="J113" s="4" t="n">
        <v>0.4166666666666667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1.280095458030701</v>
      </c>
      <c r="C114" s="4" t="n">
        <v>1.145557999610901</v>
      </c>
      <c r="D114" s="4" t="n">
        <v>1.249865651130676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0.000139968</v>
      </c>
      <c r="I114" s="4" t="n">
        <v>0.5357142857142857</v>
      </c>
      <c r="J114" s="4" t="n">
        <v>0.4166666666666667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1.28864860534668</v>
      </c>
      <c r="C115" s="4" t="n">
        <v>1.145657896995544</v>
      </c>
      <c r="D115" s="4" t="n">
        <v>1.249884009361267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0.000139968</v>
      </c>
      <c r="I115" s="4" t="n">
        <v>0.5357142857142857</v>
      </c>
      <c r="J115" s="4" t="n">
        <v>0.4166666666666667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1.290237188339233</v>
      </c>
      <c r="C116" s="4" t="n">
        <v>1.145737528800964</v>
      </c>
      <c r="D116" s="4" t="n">
        <v>1.249893426895142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0.000139968</v>
      </c>
      <c r="I116" s="4" t="n">
        <v>0.5357142857142857</v>
      </c>
      <c r="J116" s="4" t="n">
        <v>0.4166666666666667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1.278991103172302</v>
      </c>
      <c r="C117" s="4" t="n">
        <v>1.145791888237</v>
      </c>
      <c r="D117" s="4" t="n">
        <v>1.249898076057434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0.000139968</v>
      </c>
      <c r="I117" s="4" t="n">
        <v>0.5357142857142857</v>
      </c>
      <c r="J117" s="4" t="n">
        <v>0.4166666666666667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1.26688551902771</v>
      </c>
      <c r="C118" s="4" t="n">
        <v>1.145859479904175</v>
      </c>
      <c r="D118" s="4" t="n">
        <v>1.249902248382568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0.000139968</v>
      </c>
      <c r="I118" s="4" t="n">
        <v>0.5357142857142857</v>
      </c>
      <c r="J118" s="4" t="n">
        <v>0.4166666666666667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1.287872910499573</v>
      </c>
      <c r="C119" s="4" t="n">
        <v>1.145971298217773</v>
      </c>
      <c r="D119" s="4" t="n">
        <v>1.249921441078186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0.000139968</v>
      </c>
      <c r="I119" s="4" t="n">
        <v>0.5357142857142857</v>
      </c>
      <c r="J119" s="4" t="n">
        <v>0.4166666666666667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1.318399429321289</v>
      </c>
      <c r="C120" s="4" t="n">
        <v>1.14603590965271</v>
      </c>
      <c r="D120" s="4" t="n">
        <v>1.249931812286377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0.000139968</v>
      </c>
      <c r="I120" s="4" t="n">
        <v>0.5357142857142857</v>
      </c>
      <c r="J120" s="4" t="n">
        <v>0.4166666666666667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1.287253022193909</v>
      </c>
      <c r="C121" s="4" t="n">
        <v>1.146067500114441</v>
      </c>
      <c r="D121" s="4" t="n">
        <v>1.249934315681458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1.264882206916809</v>
      </c>
      <c r="C122" s="4" t="n">
        <v>1.146078705787659</v>
      </c>
      <c r="D122" s="4" t="n">
        <v>1.24993109703064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1.247166275978088</v>
      </c>
      <c r="C123" s="4" t="n">
        <v>1.146072626113892</v>
      </c>
      <c r="D123" s="4" t="n">
        <v>1.249922275543213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1.271357417106628</v>
      </c>
      <c r="C124" s="4" t="n">
        <v>1.146099925041199</v>
      </c>
      <c r="D124" s="4" t="n">
        <v>1.249925494194031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8.398079999999999e-05</v>
      </c>
      <c r="I124" s="4" t="n">
        <v>0.5357142857142857</v>
      </c>
      <c r="J124" s="4" t="n">
        <v>0.4166666666666667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1.279371500015259</v>
      </c>
      <c r="C125" s="4" t="n">
        <v>1.146091341972351</v>
      </c>
      <c r="D125" s="4" t="n">
        <v>1.249919414520264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8.398079999999999e-05</v>
      </c>
      <c r="I125" s="4" t="n">
        <v>0.5357142857142857</v>
      </c>
      <c r="J125" s="4" t="n">
        <v>0.4166666666666667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1.280456781387329</v>
      </c>
      <c r="C126" s="4" t="n">
        <v>1.146059274673462</v>
      </c>
      <c r="D126" s="4" t="n">
        <v>1.249907851219177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8.398079999999999e-05</v>
      </c>
      <c r="I126" s="4" t="n">
        <v>0.5357142857142857</v>
      </c>
      <c r="J126" s="4" t="n">
        <v>0.4166666666666667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1.24080765247345</v>
      </c>
      <c r="C127" s="4" t="n">
        <v>1.1460040807724</v>
      </c>
      <c r="D127" s="4" t="n">
        <v>1.249890565872192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8.398079999999999e-05</v>
      </c>
      <c r="I127" s="4" t="n">
        <v>0.5357142857142857</v>
      </c>
      <c r="J127" s="4" t="n">
        <v>0.4166666666666667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1.260671019554138</v>
      </c>
      <c r="C128" s="4" t="n">
        <v>1.145947694778442</v>
      </c>
      <c r="D128" s="4" t="n">
        <v>1.249871730804443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8.398079999999999e-05</v>
      </c>
      <c r="I128" s="4" t="n">
        <v>0.5357142857142857</v>
      </c>
      <c r="J128" s="4" t="n">
        <v>0.4166666666666667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1.284027099609375</v>
      </c>
      <c r="C129" s="4" t="n">
        <v>1.145883679389954</v>
      </c>
      <c r="D129" s="4" t="n">
        <v>1.249850392341614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8.398079999999999e-05</v>
      </c>
      <c r="I129" s="4" t="n">
        <v>0.5357142857142857</v>
      </c>
      <c r="J129" s="4" t="n">
        <v>0.4166666666666667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1.2758868932724</v>
      </c>
      <c r="C130" s="4" t="n">
        <v>1.145845532417297</v>
      </c>
      <c r="D130" s="4" t="n">
        <v>1.249836444854736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8.398079999999999e-05</v>
      </c>
      <c r="I130" s="4" t="n">
        <v>0.5357142857142857</v>
      </c>
      <c r="J130" s="4" t="n">
        <v>0.4166666666666667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1.292441725730896</v>
      </c>
      <c r="C131" s="4" t="n">
        <v>1.145791292190552</v>
      </c>
      <c r="D131" s="4" t="n">
        <v>1.249817490577698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8.398079999999999e-05</v>
      </c>
      <c r="I131" s="4" t="n">
        <v>0.5357142857142857</v>
      </c>
      <c r="J131" s="4" t="n">
        <v>0.4166666666666667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1.277299284934998</v>
      </c>
      <c r="C132" s="4" t="n">
        <v>1.145754933357239</v>
      </c>
      <c r="D132" s="4" t="n">
        <v>1.24980628490448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1.294395685195923</v>
      </c>
      <c r="C133" s="4" t="n">
        <v>1.145713686943054</v>
      </c>
      <c r="D133" s="4" t="n">
        <v>1.249794840812683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1.257192015647888</v>
      </c>
      <c r="C134" s="4" t="n">
        <v>1.145643472671509</v>
      </c>
      <c r="D134" s="4" t="n">
        <v>1.249775409698486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1.257490754127502</v>
      </c>
      <c r="C135" s="4" t="n">
        <v>1.145575642585754</v>
      </c>
      <c r="D135" s="4" t="n">
        <v>1.249755382537842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5.038847999999999e-05</v>
      </c>
      <c r="I135" s="4" t="n">
        <v>0.5357142857142857</v>
      </c>
      <c r="J135" s="4" t="n">
        <v>0.4166666666666667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1.289672255516052</v>
      </c>
      <c r="C136" s="4" t="n">
        <v>1.14549446105957</v>
      </c>
      <c r="D136" s="4" t="n">
        <v>1.249731063842773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5.038847999999999e-05</v>
      </c>
      <c r="I136" s="4" t="n">
        <v>0.5357142857142857</v>
      </c>
      <c r="J136" s="4" t="n">
        <v>0.4166666666666667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1.267473101615906</v>
      </c>
      <c r="C137" s="4" t="n">
        <v>1.14542555809021</v>
      </c>
      <c r="D137" s="4" t="n">
        <v>1.249709844589233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5.038847999999999e-05</v>
      </c>
      <c r="I137" s="4" t="n">
        <v>0.5357142857142857</v>
      </c>
      <c r="J137" s="4" t="n">
        <v>0.4166666666666667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1.295253157615662</v>
      </c>
      <c r="C138" s="4" t="n">
        <v>1.145370244979858</v>
      </c>
      <c r="D138" s="4" t="n">
        <v>1.249691605567932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5.038847999999999e-05</v>
      </c>
      <c r="I138" s="4" t="n">
        <v>0.5357142857142857</v>
      </c>
      <c r="J138" s="4" t="n">
        <v>0.4166666666666667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1.28216826915741</v>
      </c>
      <c r="C139" s="4" t="n">
        <v>1.145319819450378</v>
      </c>
      <c r="D139" s="4" t="n">
        <v>1.249675989151001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5.038847999999999e-05</v>
      </c>
      <c r="I139" s="4" t="n">
        <v>0.5357142857142857</v>
      </c>
      <c r="J139" s="4" t="n">
        <v>0.4166666666666667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1.303125023841858</v>
      </c>
      <c r="C140" s="4" t="n">
        <v>1.145246744155884</v>
      </c>
      <c r="D140" s="4" t="n">
        <v>1.24965488910675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5.038847999999999e-05</v>
      </c>
      <c r="I140" s="4" t="n">
        <v>0.5357142857142857</v>
      </c>
      <c r="J140" s="4" t="n">
        <v>0.4166666666666667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1.309032440185547</v>
      </c>
      <c r="C141" s="4" t="n">
        <v>1.145191431045532</v>
      </c>
      <c r="D141" s="4" t="n">
        <v>1.249638199806213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5.038847999999999e-05</v>
      </c>
      <c r="I141" s="4" t="n">
        <v>0.5357142857142857</v>
      </c>
      <c r="J141" s="4" t="n">
        <v>0.4166666666666667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1.251819610595703</v>
      </c>
      <c r="C142" s="4" t="n">
        <v>1.145126104354858</v>
      </c>
      <c r="D142" s="4" t="n">
        <v>1.249619603157043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5.038847999999999e-05</v>
      </c>
      <c r="I142" s="4" t="n">
        <v>0.5357142857142857</v>
      </c>
      <c r="J142" s="4" t="n">
        <v>0.4166666666666667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1.251355886459351</v>
      </c>
      <c r="C143" s="4" t="n">
        <v>1.145092010498047</v>
      </c>
      <c r="D143" s="4" t="n">
        <v>1.249608993530273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1.257670521736145</v>
      </c>
      <c r="C144" s="4" t="n">
        <v>1.145059943199158</v>
      </c>
      <c r="D144" s="4" t="n">
        <v>1.249598979949951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1.271445631980896</v>
      </c>
      <c r="C145" s="4" t="n">
        <v>1.145038485527039</v>
      </c>
      <c r="D145" s="4" t="n">
        <v>1.249591708183289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1.254244685173035</v>
      </c>
      <c r="C146" s="4" t="n">
        <v>1.145029187202454</v>
      </c>
      <c r="D146" s="4" t="n">
        <v>1.249587416648865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3.023308799999999e-05</v>
      </c>
      <c r="I146" s="4" t="n">
        <v>0.5357142857142857</v>
      </c>
      <c r="J146" s="4" t="n">
        <v>0.4166666666666667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1.257671356201172</v>
      </c>
      <c r="C147" s="4" t="n">
        <v>1.145005345344543</v>
      </c>
      <c r="D147" s="4" t="n">
        <v>1.24957799911499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3.023308799999999e-05</v>
      </c>
      <c r="I147" s="4" t="n">
        <v>0.5357142857142857</v>
      </c>
      <c r="J147" s="4" t="n">
        <v>0.4166666666666667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1.28189742565155</v>
      </c>
      <c r="C148" s="4" t="n">
        <v>1.144975423812866</v>
      </c>
      <c r="D148" s="4" t="n">
        <v>1.249567866325378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3.023308799999999e-05</v>
      </c>
      <c r="I148" s="4" t="n">
        <v>0.5357142857142857</v>
      </c>
      <c r="J148" s="4" t="n">
        <v>0.4166666666666667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1.258722066879272</v>
      </c>
      <c r="C149" s="4" t="n">
        <v>1.144946813583374</v>
      </c>
      <c r="D149" s="4" t="n">
        <v>1.249557852745056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3.023308799999999e-05</v>
      </c>
      <c r="I149" s="4" t="n">
        <v>0.5357142857142857</v>
      </c>
      <c r="J149" s="4" t="n">
        <v>0.4166666666666667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1.288110971450806</v>
      </c>
      <c r="C150" s="4" t="n">
        <v>1.144919037818909</v>
      </c>
      <c r="D150" s="4" t="n">
        <v>1.249548435211182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3.023308799999999e-05</v>
      </c>
      <c r="I150" s="4" t="n">
        <v>0.5357142857142857</v>
      </c>
      <c r="J150" s="4" t="n">
        <v>0.4166666666666667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1.256598353385925</v>
      </c>
      <c r="C151" s="4" t="n">
        <v>1.144890904426575</v>
      </c>
      <c r="D151" s="4" t="n">
        <v>1.249538421630859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3.023308799999999e-05</v>
      </c>
      <c r="I151" s="4" t="n">
        <v>0.5357142857142857</v>
      </c>
      <c r="J151" s="4" t="n">
        <v>0.4166666666666667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1.270303130149841</v>
      </c>
      <c r="C152" s="4" t="n">
        <v>1.14487612247467</v>
      </c>
      <c r="D152" s="4" t="n">
        <v>1.249531507492065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3.023308799999999e-05</v>
      </c>
      <c r="I152" s="4" t="n">
        <v>0.5357142857142857</v>
      </c>
      <c r="J152" s="4" t="n">
        <v>0.4166666666666667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1.254684567451477</v>
      </c>
      <c r="C153" s="4" t="n">
        <v>1.144858479499817</v>
      </c>
      <c r="D153" s="4" t="n">
        <v>1.249523639678955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3.023308799999999e-05</v>
      </c>
      <c r="I153" s="4" t="n">
        <v>0.5357142857142857</v>
      </c>
      <c r="J153" s="4" t="n">
        <v>0.4166666666666667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1.264093160629272</v>
      </c>
      <c r="C154" s="4" t="n">
        <v>1.144856572151184</v>
      </c>
      <c r="D154" s="4" t="n">
        <v>1.249521017074585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1.27485728263855</v>
      </c>
      <c r="C155" s="4" t="n">
        <v>1.144846200942993</v>
      </c>
      <c r="D155" s="4" t="n">
        <v>1.249515891075134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1.277508974075317</v>
      </c>
      <c r="C156" s="4" t="n">
        <v>1.14484703540802</v>
      </c>
      <c r="D156" s="4" t="n">
        <v>1.249513864517212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1.282544493675232</v>
      </c>
      <c r="C157" s="4" t="n">
        <v>1.144849181175232</v>
      </c>
      <c r="D157" s="4" t="n">
        <v>1.249512553215027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1.81398528e-05</v>
      </c>
      <c r="I157" s="4" t="n">
        <v>0.5357142857142857</v>
      </c>
      <c r="J157" s="4" t="n">
        <v>0.4166666666666667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1.248739838600159</v>
      </c>
      <c r="C158" s="4" t="n">
        <v>1.14484703540802</v>
      </c>
      <c r="D158" s="4" t="n">
        <v>1.249509811401367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1.81398528e-05</v>
      </c>
      <c r="I158" s="4" t="n">
        <v>0.5357142857142857</v>
      </c>
      <c r="J158" s="4" t="n">
        <v>0.4166666666666667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1.287161469459534</v>
      </c>
      <c r="C159" s="4" t="n">
        <v>1.144834280014038</v>
      </c>
      <c r="D159" s="4" t="n">
        <v>1.249504566192627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1.81398528e-05</v>
      </c>
      <c r="I159" s="4" t="n">
        <v>0.5357142857142857</v>
      </c>
      <c r="J159" s="4" t="n">
        <v>0.4166666666666667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1.285569071769714</v>
      </c>
      <c r="C160" s="4" t="n">
        <v>1.144815683364868</v>
      </c>
      <c r="D160" s="4" t="n">
        <v>1.249497890472412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1.81398528e-05</v>
      </c>
      <c r="I160" s="4" t="n">
        <v>0.5357142857142857</v>
      </c>
      <c r="J160" s="4" t="n">
        <v>0.4166666666666667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1.28676700592041</v>
      </c>
      <c r="C161" s="4" t="n">
        <v>1.144792199134827</v>
      </c>
      <c r="D161" s="4" t="n">
        <v>1.24949049949646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1.81398528e-05</v>
      </c>
      <c r="I161" s="4" t="n">
        <v>0.5357142857142857</v>
      </c>
      <c r="J161" s="4" t="n">
        <v>0.4166666666666667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1.308297276496887</v>
      </c>
      <c r="C162" s="4" t="n">
        <v>1.144780158996582</v>
      </c>
      <c r="D162" s="4" t="n">
        <v>1.249486565589905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1.81398528e-05</v>
      </c>
      <c r="I162" s="4" t="n">
        <v>0.5357142857142857</v>
      </c>
      <c r="J162" s="4" t="n">
        <v>0.4166666666666667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1.258137345314026</v>
      </c>
      <c r="C163" s="4" t="n">
        <v>1.14477002620697</v>
      </c>
      <c r="D163" s="4" t="n">
        <v>1.24948251247406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1.81398528e-05</v>
      </c>
      <c r="I163" s="4" t="n">
        <v>0.5357142857142857</v>
      </c>
      <c r="J163" s="4" t="n">
        <v>0.4166666666666667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1.278842091560364</v>
      </c>
      <c r="C164" s="4" t="n">
        <v>1.144765019416809</v>
      </c>
      <c r="D164" s="4" t="n">
        <v>1.249479532241821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1.81398528e-05</v>
      </c>
      <c r="I164" s="4" t="n">
        <v>0.5357142857142857</v>
      </c>
      <c r="J164" s="4" t="n">
        <v>0.4166666666666667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1.255333542823792</v>
      </c>
      <c r="C165" s="4" t="n">
        <v>1.144758462905884</v>
      </c>
      <c r="D165" s="4" t="n">
        <v>1.249476909637451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1.296925187110901</v>
      </c>
      <c r="C166" s="4" t="n">
        <v>1.144749641418457</v>
      </c>
      <c r="D166" s="4" t="n">
        <v>1.249473333358765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1.287755250930786</v>
      </c>
      <c r="C167" s="4" t="n">
        <v>1.144741654396057</v>
      </c>
      <c r="D167" s="4" t="n">
        <v>1.249470233917236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1.239449620246887</v>
      </c>
      <c r="C168" s="4" t="n">
        <v>1.144730806350708</v>
      </c>
      <c r="D168" s="4" t="n">
        <v>1.249465942382812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1.088391168e-05</v>
      </c>
      <c r="I168" s="4" t="n">
        <v>0.5357142857142857</v>
      </c>
      <c r="J168" s="4" t="n">
        <v>0.4166666666666667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1.271164298057556</v>
      </c>
      <c r="C169" s="4" t="n">
        <v>1.144721150398254</v>
      </c>
      <c r="D169" s="4" t="n">
        <v>1.249462127685547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1.088391168e-05</v>
      </c>
      <c r="I169" s="4" t="n">
        <v>0.5357142857142857</v>
      </c>
      <c r="J169" s="4" t="n">
        <v>0.4166666666666667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1.26925528049469</v>
      </c>
      <c r="C170" s="4" t="n">
        <v>1.144716858863831</v>
      </c>
      <c r="D170" s="4" t="n">
        <v>1.249459862709045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1.088391168e-05</v>
      </c>
      <c r="I170" s="4" t="n">
        <v>0.5357142857142857</v>
      </c>
      <c r="J170" s="4" t="n">
        <v>0.4166666666666667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1.280899882316589</v>
      </c>
      <c r="C171" s="4" t="n">
        <v>1.144716024398804</v>
      </c>
      <c r="D171" s="4" t="n">
        <v>1.249458789825439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1.088391168e-05</v>
      </c>
      <c r="I171" s="4" t="n">
        <v>0.5357142857142857</v>
      </c>
      <c r="J171" s="4" t="n">
        <v>0.4166666666666667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1.25682532787323</v>
      </c>
      <c r="C172" s="4" t="n">
        <v>1.144714593887329</v>
      </c>
      <c r="D172" s="4" t="n">
        <v>1.249457716941833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1.088391168e-05</v>
      </c>
      <c r="I172" s="4" t="n">
        <v>0.5357142857142857</v>
      </c>
      <c r="J172" s="4" t="n">
        <v>0.4166666666666667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1.259261727333069</v>
      </c>
      <c r="C173" s="4" t="n">
        <v>1.144717216491699</v>
      </c>
      <c r="D173" s="4" t="n">
        <v>1.249457359313965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1.088391168e-05</v>
      </c>
      <c r="I173" s="4" t="n">
        <v>0.5357142857142857</v>
      </c>
      <c r="J173" s="4" t="n">
        <v>0.4166666666666667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1.269282698631287</v>
      </c>
      <c r="C174" s="4" t="n">
        <v>1.144716024398804</v>
      </c>
      <c r="D174" s="4" t="n">
        <v>1.249456405639648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1.088391168e-05</v>
      </c>
      <c r="I174" s="4" t="n">
        <v>0.5357142857142857</v>
      </c>
      <c r="J174" s="4" t="n">
        <v>0.4166666666666667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1.325757145881653</v>
      </c>
      <c r="C175" s="4" t="n">
        <v>1.144713044166565</v>
      </c>
      <c r="D175" s="4" t="n">
        <v>1.249455094337463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1.088391168e-05</v>
      </c>
      <c r="I175" s="4" t="n">
        <v>0.5357142857142857</v>
      </c>
      <c r="J175" s="4" t="n">
        <v>0.4166666666666667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1.258689165115356</v>
      </c>
      <c r="C176" s="4" t="n">
        <v>1.144709825515747</v>
      </c>
      <c r="D176" s="4" t="n">
        <v>1.249453783035278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1.254400134086609</v>
      </c>
      <c r="C177" s="4" t="n">
        <v>1.144704818725586</v>
      </c>
      <c r="D177" s="4" t="n">
        <v>1.249451994895935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1.255636811256409</v>
      </c>
      <c r="C178" s="4" t="n">
        <v>1.144705057144165</v>
      </c>
      <c r="D178" s="4" t="n">
        <v>1.249451518058777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1.294245839118958</v>
      </c>
      <c r="C179" s="4" t="n">
        <v>1.144701957702637</v>
      </c>
      <c r="D179" s="4" t="n">
        <v>1.249450087547302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1.271395325660706</v>
      </c>
      <c r="C180" s="4" t="n">
        <v>1.144699692726135</v>
      </c>
      <c r="D180" s="4" t="n">
        <v>1.249448537826538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1.273521542549133</v>
      </c>
      <c r="C181" s="4" t="n">
        <v>1.144702672958374</v>
      </c>
      <c r="D181" s="4" t="n">
        <v>1.249448418617249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1.269416570663452</v>
      </c>
      <c r="C182" s="4" t="n">
        <v>1.14470636844635</v>
      </c>
      <c r="D182" s="4" t="n">
        <v>1.249448418617249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1.278592824935913</v>
      </c>
      <c r="C183" s="4" t="n">
        <v>1.144711136817932</v>
      </c>
      <c r="D183" s="4" t="n">
        <v>1.249448776245117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1.278070688247681</v>
      </c>
      <c r="C184" s="4" t="n">
        <v>1.144711256027222</v>
      </c>
      <c r="D184" s="4" t="n">
        <v>1.249448180198669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1.303880929946899</v>
      </c>
      <c r="C185" s="4" t="n">
        <v>1.144711256027222</v>
      </c>
      <c r="D185" s="4" t="n">
        <v>1.249447464942932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1.299166798591614</v>
      </c>
      <c r="C186" s="4" t="n">
        <v>1.144712686538696</v>
      </c>
      <c r="D186" s="4" t="n">
        <v>1.249447464942932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1.302625417709351</v>
      </c>
      <c r="C187" s="4" t="n">
        <v>1.14471161365509</v>
      </c>
      <c r="D187" s="4" t="n">
        <v>1.249446988105774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1.25602924823761</v>
      </c>
      <c r="C188" s="4" t="n">
        <v>1.144709944725037</v>
      </c>
      <c r="D188" s="4" t="n">
        <v>1.249446272850037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1.284316420555115</v>
      </c>
      <c r="C189" s="4" t="n">
        <v>1.144709944725037</v>
      </c>
      <c r="D189" s="4" t="n">
        <v>1.249446272850037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1.30042827129364</v>
      </c>
      <c r="C190" s="4" t="n">
        <v>1.144709706306458</v>
      </c>
      <c r="D190" s="4" t="n">
        <v>1.249446153640747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1.256921648979187</v>
      </c>
      <c r="C191" s="4" t="n">
        <v>1.144709229469299</v>
      </c>
      <c r="D191" s="4" t="n">
        <v>1.249446034431458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1.275990128517151</v>
      </c>
      <c r="C192" s="4" t="n">
        <v>1.144703149795532</v>
      </c>
      <c r="D192" s="4" t="n">
        <v>1.249444365501404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1.251350402832031</v>
      </c>
      <c r="C193" s="4" t="n">
        <v>1.144698739051819</v>
      </c>
      <c r="D193" s="4" t="n">
        <v>1.249442577362061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1.266112446784973</v>
      </c>
      <c r="C194" s="4" t="n">
        <v>1.144694447517395</v>
      </c>
      <c r="D194" s="4" t="n">
        <v>1.249440670013428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1.258444786071777</v>
      </c>
      <c r="C195" s="4" t="n">
        <v>1.144691228866577</v>
      </c>
      <c r="D195" s="4" t="n">
        <v>1.249438881874084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1.280661702156067</v>
      </c>
      <c r="C196" s="4" t="n">
        <v>1.144684910774231</v>
      </c>
      <c r="D196" s="4" t="n">
        <v>1.249436736106873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1.30266261100769</v>
      </c>
      <c r="C197" s="4" t="n">
        <v>1.144681692123413</v>
      </c>
      <c r="D197" s="4" t="n">
        <v>1.249434947967529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1.243164658546448</v>
      </c>
      <c r="C198" s="4" t="n">
        <v>1.144680023193359</v>
      </c>
      <c r="D198" s="4" t="n">
        <v>1.249433755874634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1.230634689331055</v>
      </c>
      <c r="C199" s="4" t="n">
        <v>1.14467990398407</v>
      </c>
      <c r="D199" s="4" t="n">
        <v>1.249432682991028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1.285094618797302</v>
      </c>
      <c r="C200" s="4" t="n">
        <v>1.144676804542542</v>
      </c>
      <c r="D200" s="4" t="n">
        <v>1.249430775642395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1.282634973526001</v>
      </c>
      <c r="C201" s="4" t="n">
        <v>1.144678115844727</v>
      </c>
      <c r="D201" s="4" t="n">
        <v>1.249429941177368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1.290769934654236</v>
      </c>
      <c r="C202" s="4" t="n">
        <v>1.144680023193359</v>
      </c>
      <c r="D202" s="4" t="n">
        <v>1.24942946434021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1.293698191642761</v>
      </c>
      <c r="C203" s="4" t="n">
        <v>1.144674062728882</v>
      </c>
      <c r="D203" s="4" t="n">
        <v>1.249427080154419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1.307089686393738</v>
      </c>
      <c r="C204" s="4" t="n">
        <v>1.144668579101562</v>
      </c>
      <c r="D204" s="4" t="n">
        <v>1.249425053596497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1.274768471717834</v>
      </c>
      <c r="C205" s="4" t="n">
        <v>1.144659161567688</v>
      </c>
      <c r="D205" s="4" t="n">
        <v>1.249422073364258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1.261608719825745</v>
      </c>
      <c r="C206" s="4" t="n">
        <v>1.144646525382996</v>
      </c>
      <c r="D206" s="4" t="n">
        <v>1.249417901039124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1.269699454307556</v>
      </c>
      <c r="C207" s="4" t="n">
        <v>1.144637107849121</v>
      </c>
      <c r="D207" s="4" t="n">
        <v>1.249414324760437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1.295289278030396</v>
      </c>
      <c r="C208" s="4" t="n">
        <v>1.144631028175354</v>
      </c>
      <c r="D208" s="4" t="n">
        <v>1.249411821365356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1.258831262588501</v>
      </c>
      <c r="C209" s="4" t="n">
        <v>1.144620895385742</v>
      </c>
      <c r="D209" s="4" t="n">
        <v>1.24940824508667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1.272611379623413</v>
      </c>
      <c r="C210" s="4" t="n">
        <v>1.144611001014709</v>
      </c>
      <c r="D210" s="4" t="n">
        <v>1.249404549598694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1.276918172836304</v>
      </c>
      <c r="C211" s="4" t="n">
        <v>1.144598722457886</v>
      </c>
      <c r="D211" s="4" t="n">
        <v>1.249400496482849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1.276594758033752</v>
      </c>
      <c r="C212" s="4" t="n">
        <v>1.144590973854065</v>
      </c>
      <c r="D212" s="4" t="n">
        <v>1.2493976354599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1.287583470344543</v>
      </c>
      <c r="C213" s="4" t="n">
        <v>1.144585013389587</v>
      </c>
      <c r="D213" s="4" t="n">
        <v>1.249395251274109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1.270490288734436</v>
      </c>
      <c r="C214" s="4" t="n">
        <v>1.144581913948059</v>
      </c>
      <c r="D214" s="4" t="n">
        <v>1.249393701553345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1.276878952980042</v>
      </c>
      <c r="C215" s="4" t="n">
        <v>1.144583582878113</v>
      </c>
      <c r="D215" s="4" t="n">
        <v>1.249393224716187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1.280389666557312</v>
      </c>
      <c r="C216" s="4" t="n">
        <v>1.14458167552948</v>
      </c>
      <c r="D216" s="4" t="n">
        <v>1.249392151832581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1.307124495506287</v>
      </c>
      <c r="C217" s="4" t="n">
        <v>1.14458179473877</v>
      </c>
      <c r="D217" s="4" t="n">
        <v>1.249391913414001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1.304120302200317</v>
      </c>
      <c r="C218" s="4" t="n">
        <v>1.144583463668823</v>
      </c>
      <c r="D218" s="4" t="n">
        <v>1.249392032623291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1.242084145545959</v>
      </c>
      <c r="C219" s="4" t="n">
        <v>1.144585847854614</v>
      </c>
      <c r="D219" s="4" t="n">
        <v>1.24939239025116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1.260796666145325</v>
      </c>
      <c r="C220" s="4" t="n">
        <v>1.144585490226746</v>
      </c>
      <c r="D220" s="4" t="n">
        <v>1.249392151832581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1.280374646186829</v>
      </c>
      <c r="C221" s="4" t="n">
        <v>1.144587397575378</v>
      </c>
      <c r="D221" s="4" t="n">
        <v>1.24939239025116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1.279918432235718</v>
      </c>
      <c r="C222" s="4" t="n">
        <v>1.144589781761169</v>
      </c>
      <c r="D222" s="4" t="n">
        <v>1.249393224716187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1.28381085395813</v>
      </c>
      <c r="C223" s="4" t="n">
        <v>1.144599795341492</v>
      </c>
      <c r="D223" s="4" t="n">
        <v>1.249395728111267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1.270326375961304</v>
      </c>
      <c r="C224" s="4" t="n">
        <v>1.144611358642578</v>
      </c>
      <c r="D224" s="4" t="n">
        <v>1.249398827552795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1.286810874938965</v>
      </c>
      <c r="C225" s="4" t="n">
        <v>1.144623041152954</v>
      </c>
      <c r="D225" s="4" t="n">
        <v>1.249402165412903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1.281278967857361</v>
      </c>
      <c r="C226" s="4" t="n">
        <v>1.144636392593384</v>
      </c>
      <c r="D226" s="4" t="n">
        <v>1.249405980110168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1.269672632217407</v>
      </c>
      <c r="C227" s="4" t="n">
        <v>1.144650340080261</v>
      </c>
      <c r="D227" s="4" t="n">
        <v>1.249409914016724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1.286962389945984</v>
      </c>
      <c r="C228" s="4" t="n">
        <v>1.144660711288452</v>
      </c>
      <c r="D228" s="4" t="n">
        <v>1.249412775039673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1.238446116447449</v>
      </c>
      <c r="C229" s="4" t="n">
        <v>1.144672989845276</v>
      </c>
      <c r="D229" s="4" t="n">
        <v>1.249415755271912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1.263877511024475</v>
      </c>
      <c r="C230" s="4" t="n">
        <v>1.144683957099915</v>
      </c>
      <c r="D230" s="4" t="n">
        <v>1.24941885471344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1.283931374549866</v>
      </c>
      <c r="C231" s="4" t="n">
        <v>1.144695639610291</v>
      </c>
      <c r="D231" s="4" t="n">
        <v>1.249422192573547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1.299704432487488</v>
      </c>
      <c r="C232" s="4" t="n">
        <v>1.144701838493347</v>
      </c>
      <c r="D232" s="4" t="n">
        <v>1.249424457550049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1.281474232673645</v>
      </c>
      <c r="C233" s="4" t="n">
        <v>1.144706606864929</v>
      </c>
      <c r="D233" s="4" t="n">
        <v>1.24942672252655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1.286403775215149</v>
      </c>
      <c r="C234" s="4" t="n">
        <v>1.144710540771484</v>
      </c>
      <c r="D234" s="4" t="n">
        <v>1.249428629875183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1.327348709106445</v>
      </c>
      <c r="C235" s="4" t="n">
        <v>1.144711136817932</v>
      </c>
      <c r="D235" s="4" t="n">
        <v>1.24942946434021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1.25102174282074</v>
      </c>
      <c r="C236" s="4" t="n">
        <v>1.144710779190063</v>
      </c>
      <c r="D236" s="4" t="n">
        <v>1.249429941177368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1.302247166633606</v>
      </c>
      <c r="C237" s="4" t="n">
        <v>1.144711375236511</v>
      </c>
      <c r="D237" s="4" t="n">
        <v>1.249431133270264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1.309911489486694</v>
      </c>
      <c r="C238" s="4" t="n">
        <v>1.144712448120117</v>
      </c>
      <c r="D238" s="4" t="n">
        <v>1.249432563781738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1.26041579246521</v>
      </c>
      <c r="C239" s="4" t="n">
        <v>1.144715189933777</v>
      </c>
      <c r="D239" s="4" t="n">
        <v>1.249434351921082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1.304052114486694</v>
      </c>
      <c r="C240" s="4" t="n">
        <v>1.144716143608093</v>
      </c>
      <c r="D240" s="4" t="n">
        <v>1.249435901641846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1.261121511459351</v>
      </c>
      <c r="C241" s="4" t="n">
        <v>1.144718766212463</v>
      </c>
      <c r="D241" s="4" t="n">
        <v>1.24943733215332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1.27105450630188</v>
      </c>
      <c r="C242" s="4" t="n">
        <v>1.144719839096069</v>
      </c>
      <c r="D242" s="4" t="n">
        <v>1.249437808990479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1.242915034294128</v>
      </c>
      <c r="C243" s="4" t="n">
        <v>1.144727349281311</v>
      </c>
      <c r="D243" s="4" t="n">
        <v>1.249439716339111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1.243764281272888</v>
      </c>
      <c r="C244" s="4" t="n">
        <v>1.144735217094421</v>
      </c>
      <c r="D244" s="4" t="n">
        <v>1.249441504478455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1.28019392490387</v>
      </c>
      <c r="C245" s="4" t="n">
        <v>1.144742250442505</v>
      </c>
      <c r="D245" s="4" t="n">
        <v>1.249443054199219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1.288846254348755</v>
      </c>
      <c r="C246" s="4" t="n">
        <v>1.144752740859985</v>
      </c>
      <c r="D246" s="4" t="n">
        <v>1.24944543838501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1.288061261177063</v>
      </c>
      <c r="C247" s="4" t="n">
        <v>1.14476478099823</v>
      </c>
      <c r="D247" s="4" t="n">
        <v>1.249448537826538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1.291345000267029</v>
      </c>
      <c r="C248" s="4" t="n">
        <v>1.144775390625</v>
      </c>
      <c r="D248" s="4" t="n">
        <v>1.249451160430908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1.283899545669556</v>
      </c>
      <c r="C249" s="4" t="n">
        <v>1.144789338111877</v>
      </c>
      <c r="D249" s="4" t="n">
        <v>1.249454975128174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1.253948092460632</v>
      </c>
      <c r="C250" s="4" t="n">
        <v>1.14479923248291</v>
      </c>
      <c r="D250" s="4" t="n">
        <v>1.249457597732544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1.275383234024048</v>
      </c>
      <c r="C251" s="4" t="n">
        <v>1.144809126853943</v>
      </c>
      <c r="D251" s="4" t="n">
        <v>1.249460101127625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1.241361856460571</v>
      </c>
      <c r="C252" s="4" t="n">
        <v>1.144819021224976</v>
      </c>
      <c r="D252" s="4" t="n">
        <v>1.249462246894836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1.286869645118713</v>
      </c>
      <c r="C253" s="4" t="n">
        <v>1.144820332527161</v>
      </c>
      <c r="D253" s="4" t="n">
        <v>1.249461889266968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1.284698367118835</v>
      </c>
      <c r="C254" s="4" t="n">
        <v>1.144818186759949</v>
      </c>
      <c r="D254" s="4" t="n">
        <v>1.249460697174072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1.329702019691467</v>
      </c>
      <c r="C255" s="4" t="n">
        <v>1.144821405410767</v>
      </c>
      <c r="D255" s="4" t="n">
        <v>1.24946129322052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1.273719906806946</v>
      </c>
      <c r="C256" s="4" t="n">
        <v>1.144826889038086</v>
      </c>
      <c r="D256" s="4" t="n">
        <v>1.249462604522705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1.245816946029663</v>
      </c>
      <c r="C257" s="4" t="n">
        <v>1.144828796386719</v>
      </c>
      <c r="D257" s="4" t="n">
        <v>1.249462962150574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1.265507817268372</v>
      </c>
      <c r="C258" s="4" t="n">
        <v>1.144831776618958</v>
      </c>
      <c r="D258" s="4" t="n">
        <v>1.24946403503418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1.284611821174622</v>
      </c>
      <c r="C259" s="4" t="n">
        <v>1.144839644432068</v>
      </c>
      <c r="D259" s="4" t="n">
        <v>1.249466896057129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1.254522085189819</v>
      </c>
      <c r="C260" s="4" t="n">
        <v>1.144842863082886</v>
      </c>
      <c r="D260" s="4" t="n">
        <v>1.249468326568604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1.274148225784302</v>
      </c>
      <c r="C261" s="4" t="n">
        <v>1.144846677780151</v>
      </c>
      <c r="D261" s="4" t="n">
        <v>1.249469757080078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1.295351147651672</v>
      </c>
      <c r="C262" s="4" t="n">
        <v>1.144849538803101</v>
      </c>
      <c r="D262" s="4" t="n">
        <v>1.249470472335815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1.278215169906616</v>
      </c>
      <c r="C263" s="4" t="n">
        <v>1.144853830337524</v>
      </c>
      <c r="D263" s="4" t="n">
        <v>1.249471187591553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1.27186119556427</v>
      </c>
      <c r="C264" s="4" t="n">
        <v>1.144862055778503</v>
      </c>
      <c r="D264" s="4" t="n">
        <v>1.249473214149475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1.273192763328552</v>
      </c>
      <c r="C265" s="4" t="n">
        <v>1.144864797592163</v>
      </c>
      <c r="D265" s="4" t="n">
        <v>1.249473810195923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1.245098114013672</v>
      </c>
      <c r="C266" s="4" t="n">
        <v>1.144865155220032</v>
      </c>
      <c r="D266" s="4" t="n">
        <v>1.249473571777344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1.276698708534241</v>
      </c>
      <c r="C267" s="4" t="n">
        <v>1.144863724708557</v>
      </c>
      <c r="D267" s="4" t="n">
        <v>1.249472498893738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1.270577549934387</v>
      </c>
      <c r="C268" s="4" t="n">
        <v>1.14486289024353</v>
      </c>
      <c r="D268" s="4" t="n">
        <v>1.24947190284729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1.269979238510132</v>
      </c>
      <c r="C269" s="4" t="n">
        <v>1.144871115684509</v>
      </c>
      <c r="D269" s="4" t="n">
        <v>1.249473571777344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1.272791981697083</v>
      </c>
      <c r="C270" s="4" t="n">
        <v>1.144874572753906</v>
      </c>
      <c r="D270" s="4" t="n">
        <v>1.249474167823792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1.284247159957886</v>
      </c>
      <c r="C271" s="4" t="n">
        <v>1.144880414009094</v>
      </c>
      <c r="D271" s="4" t="n">
        <v>1.249475836753845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1.28991961479187</v>
      </c>
      <c r="C272" s="4" t="n">
        <v>1.14488685131073</v>
      </c>
      <c r="D272" s="4" t="n">
        <v>1.24947726726532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1.240798115730286</v>
      </c>
      <c r="C273" s="4" t="n">
        <v>1.144888758659363</v>
      </c>
      <c r="D273" s="4" t="n">
        <v>1.24947714805603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1.284783005714417</v>
      </c>
      <c r="C274" s="4" t="n">
        <v>1.144896149635315</v>
      </c>
      <c r="D274" s="4" t="n">
        <v>1.249478697776794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1.259432435035706</v>
      </c>
      <c r="C275" s="4" t="n">
        <v>1.144902110099792</v>
      </c>
      <c r="D275" s="4" t="n">
        <v>1.249480009078979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1.247410178184509</v>
      </c>
      <c r="C276" s="4" t="n">
        <v>1.144904971122742</v>
      </c>
      <c r="D276" s="4" t="n">
        <v>1.249480128288269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1.232556700706482</v>
      </c>
      <c r="C277" s="4" t="n">
        <v>1.144904136657715</v>
      </c>
      <c r="D277" s="4" t="n">
        <v>1.249478936195374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1.227864027023315</v>
      </c>
      <c r="C278" s="4" t="n">
        <v>1.144903182983398</v>
      </c>
      <c r="D278" s="4" t="n">
        <v>1.249477624893188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1.265455842018127</v>
      </c>
      <c r="C279" s="4" t="n">
        <v>1.144899964332581</v>
      </c>
      <c r="D279" s="4" t="n">
        <v>1.249475598335266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1.289946675300598</v>
      </c>
      <c r="C280" s="4" t="n">
        <v>1.144901990890503</v>
      </c>
      <c r="D280" s="4" t="n">
        <v>1.249475479125977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1.278075575828552</v>
      </c>
      <c r="C281" s="4" t="n">
        <v>1.144898295402527</v>
      </c>
      <c r="D281" s="4" t="n">
        <v>1.249473452568054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1.258867025375366</v>
      </c>
      <c r="C282" s="4" t="n">
        <v>1.144895553588867</v>
      </c>
      <c r="D282" s="4" t="n">
        <v>1.24947202205658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1.243912935256958</v>
      </c>
      <c r="C283" s="4" t="n">
        <v>1.144896626472473</v>
      </c>
      <c r="D283" s="4" t="n">
        <v>1.249471426010132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1.250990271568298</v>
      </c>
      <c r="C284" s="4" t="n">
        <v>1.1448974609375</v>
      </c>
      <c r="D284" s="4" t="n">
        <v>1.249470353126526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1.274581909179688</v>
      </c>
      <c r="C285" s="4" t="n">
        <v>1.144893646240234</v>
      </c>
      <c r="D285" s="4" t="n">
        <v>1.249468088150024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1.268904447555542</v>
      </c>
      <c r="C286" s="4" t="n">
        <v>1.144892334938049</v>
      </c>
      <c r="D286" s="4" t="n">
        <v>1.249466419219971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1.254382252693176</v>
      </c>
      <c r="C287" s="4" t="n">
        <v>1.144893646240234</v>
      </c>
      <c r="D287" s="4" t="n">
        <v>1.249465584754944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1.313695669174194</v>
      </c>
      <c r="C288" s="4" t="n">
        <v>1.144891142845154</v>
      </c>
      <c r="D288" s="4" t="n">
        <v>1.249464273452759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1.249948740005493</v>
      </c>
      <c r="C289" s="4" t="n">
        <v>1.144890069961548</v>
      </c>
      <c r="D289" s="4" t="n">
        <v>1.249463438987732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1.300387740135193</v>
      </c>
      <c r="C290" s="4" t="n">
        <v>1.144880533218384</v>
      </c>
      <c r="D290" s="4" t="n">
        <v>1.249460220336914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1.283085227012634</v>
      </c>
      <c r="C291" s="4" t="n">
        <v>1.144867777824402</v>
      </c>
      <c r="D291" s="4" t="n">
        <v>1.249456167221069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1.269008755683899</v>
      </c>
      <c r="C292" s="4" t="n">
        <v>1.144855499267578</v>
      </c>
      <c r="D292" s="4" t="n">
        <v>1.249452352523804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1.255192875862122</v>
      </c>
      <c r="C293" s="4" t="n">
        <v>1.144839525222778</v>
      </c>
      <c r="D293" s="4" t="n">
        <v>1.249447584152222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1.280267715454102</v>
      </c>
      <c r="C294" s="4" t="n">
        <v>1.14482581615448</v>
      </c>
      <c r="D294" s="4" t="n">
        <v>1.249443769454956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1.258095145225525</v>
      </c>
      <c r="C295" s="4" t="n">
        <v>1.144815325737</v>
      </c>
      <c r="D295" s="4" t="n">
        <v>1.249440550804138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1.27476692199707</v>
      </c>
      <c r="C296" s="4" t="n">
        <v>1.144806146621704</v>
      </c>
      <c r="D296" s="4" t="n">
        <v>1.249437212944031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1.300716638565063</v>
      </c>
      <c r="C297" s="4" t="n">
        <v>1.144802331924438</v>
      </c>
      <c r="D297" s="4" t="n">
        <v>1.249436020851135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1.258153319358826</v>
      </c>
      <c r="C298" s="4" t="n">
        <v>1.14479649066925</v>
      </c>
      <c r="D298" s="4" t="n">
        <v>1.249434113502502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1.293453812599182</v>
      </c>
      <c r="C299" s="4" t="n">
        <v>1.144786715507507</v>
      </c>
      <c r="D299" s="4" t="n">
        <v>1.249431490898132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1.29580819606781</v>
      </c>
      <c r="C300" s="4" t="n">
        <v>1.144781351089478</v>
      </c>
      <c r="D300" s="4" t="n">
        <v>1.249429941177368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1.294073939323425</v>
      </c>
      <c r="C301" s="4" t="n">
        <v>1.144777655601501</v>
      </c>
      <c r="D301" s="4" t="n">
        <v>1.24942946434021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2026-04-29T06:21:04Z</dcterms:created>
  <dcterms:modified xsi:type="dcterms:W3CDTF">2026-04-29T06:21:05Z</dcterms:modified>
</cp:coreProperties>
</file>