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1.986154556274414</v>
      </c>
      <c r="C2" s="4" t="n">
        <v>1.611717224121094</v>
      </c>
      <c r="D2" s="4" t="n">
        <v>1.582423567771912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1.471097111701965</v>
      </c>
      <c r="C3" s="4" t="n">
        <v>1.431639313697815</v>
      </c>
      <c r="D3" s="4" t="n">
        <v>1.48326301574707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1.566899180412292</v>
      </c>
      <c r="C4" s="4" t="n">
        <v>1.162519454956055</v>
      </c>
      <c r="D4" s="4" t="n">
        <v>1.300476670265198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1.32624089717865</v>
      </c>
      <c r="C5" s="4" t="n">
        <v>1.091497302055359</v>
      </c>
      <c r="D5" s="4" t="n">
        <v>1.284473896026611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1.365707159042358</v>
      </c>
      <c r="C6" s="4" t="n">
        <v>1.096390962600708</v>
      </c>
      <c r="D6" s="4" t="n">
        <v>1.307002186775208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1.420783281326294</v>
      </c>
      <c r="C7" s="4" t="n">
        <v>1.102379441261292</v>
      </c>
      <c r="D7" s="4" t="n">
        <v>1.300349712371826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1.390123009681702</v>
      </c>
      <c r="C8" s="4" t="n">
        <v>1.104686856269836</v>
      </c>
      <c r="D8" s="4" t="n">
        <v>1.276359081268311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1.320173501968384</v>
      </c>
      <c r="C9" s="4" t="n">
        <v>1.118324637413025</v>
      </c>
      <c r="D9" s="4" t="n">
        <v>1.256970643997192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1.296056389808655</v>
      </c>
      <c r="C10" s="4" t="n">
        <v>1.146281599998474</v>
      </c>
      <c r="D10" s="4" t="n">
        <v>1.253114223480225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1.25863778591156</v>
      </c>
      <c r="C11" s="4" t="n">
        <v>1.187116384506226</v>
      </c>
      <c r="D11" s="4" t="n">
        <v>1.26483428478241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1.292587041854858</v>
      </c>
      <c r="C12" s="4" t="n">
        <v>1.225485682487488</v>
      </c>
      <c r="D12" s="4" t="n">
        <v>1.282556414604187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1.257401704788208</v>
      </c>
      <c r="C13" s="4" t="n">
        <v>1.252758860588074</v>
      </c>
      <c r="D13" s="4" t="n">
        <v>1.297876000404358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1.324848771095276</v>
      </c>
      <c r="C14" s="4" t="n">
        <v>1.265883088111877</v>
      </c>
      <c r="D14" s="4" t="n">
        <v>1.306327342987061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1.3219153881073</v>
      </c>
      <c r="C15" s="4" t="n">
        <v>1.265555262565613</v>
      </c>
      <c r="D15" s="4" t="n">
        <v>1.306608200073242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0.5357142857142857</v>
      </c>
      <c r="J15" s="4" t="n">
        <v>0.4166666666666667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1.292975544929504</v>
      </c>
      <c r="C16" s="4" t="n">
        <v>1.252377152442932</v>
      </c>
      <c r="D16" s="4" t="n">
        <v>1.299094796180725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1.258918523788452</v>
      </c>
      <c r="C17" s="4" t="n">
        <v>1.240174651145935</v>
      </c>
      <c r="D17" s="4" t="n">
        <v>1.29217803478241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0.003</v>
      </c>
      <c r="I17" s="4" t="n">
        <v>0.5357142857142857</v>
      </c>
      <c r="J17" s="4" t="n">
        <v>0.4166666666666667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1.363512396812439</v>
      </c>
      <c r="C18" s="4" t="n">
        <v>1.223439455032349</v>
      </c>
      <c r="D18" s="4" t="n">
        <v>1.282874464988708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0.003</v>
      </c>
      <c r="I18" s="4" t="n">
        <v>0.5357142857142857</v>
      </c>
      <c r="J18" s="4" t="n">
        <v>0.4166666666666667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1.314623713493347</v>
      </c>
      <c r="C19" s="4" t="n">
        <v>1.206448912620544</v>
      </c>
      <c r="D19" s="4" t="n">
        <v>1.274132132530212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0.003</v>
      </c>
      <c r="I19" s="4" t="n">
        <v>0.5357142857142857</v>
      </c>
      <c r="J19" s="4" t="n">
        <v>0.4166666666666667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1.268878102302551</v>
      </c>
      <c r="C20" s="4" t="n">
        <v>1.1904536485672</v>
      </c>
      <c r="D20" s="4" t="n">
        <v>1.266802310943604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0.003</v>
      </c>
      <c r="I20" s="4" t="n">
        <v>0.5357142857142857</v>
      </c>
      <c r="J20" s="4" t="n">
        <v>0.4166666666666667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1.272268295288086</v>
      </c>
      <c r="C21" s="4" t="n">
        <v>1.175445556640625</v>
      </c>
      <c r="D21" s="4" t="n">
        <v>1.26112174987793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1.25086772441864</v>
      </c>
      <c r="C22" s="4" t="n">
        <v>1.162545561790466</v>
      </c>
      <c r="D22" s="4" t="n">
        <v>1.257426738739014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1.291722178459167</v>
      </c>
      <c r="C23" s="4" t="n">
        <v>1.151721835136414</v>
      </c>
      <c r="D23" s="4" t="n">
        <v>1.255329251289368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1.278777718544006</v>
      </c>
      <c r="C24" s="4" t="n">
        <v>1.142956376075745</v>
      </c>
      <c r="D24" s="4" t="n">
        <v>1.254112720489502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1.259720087051392</v>
      </c>
      <c r="C25" s="4" t="n">
        <v>1.135313272476196</v>
      </c>
      <c r="D25" s="4" t="n">
        <v>1.253307580947876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1.260340809822083</v>
      </c>
      <c r="C26" s="4" t="n">
        <v>1.130136013031006</v>
      </c>
      <c r="D26" s="4" t="n">
        <v>1.252567291259766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1.274577856063843</v>
      </c>
      <c r="C27" s="4" t="n">
        <v>1.124914884567261</v>
      </c>
      <c r="D27" s="4" t="n">
        <v>1.251606345176697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1.271845698356628</v>
      </c>
      <c r="C28" s="4" t="n">
        <v>1.122872471809387</v>
      </c>
      <c r="D28" s="4" t="n">
        <v>1.250850796699524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0.0018</v>
      </c>
      <c r="I28" s="4" t="n">
        <v>0.5357142857142857</v>
      </c>
      <c r="J28" s="4" t="n">
        <v>0.4166666666666667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1.326633453369141</v>
      </c>
      <c r="C29" s="4" t="n">
        <v>1.122018098831177</v>
      </c>
      <c r="D29" s="4" t="n">
        <v>1.250006318092346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0.0018</v>
      </c>
      <c r="I29" s="4" t="n">
        <v>0.5357142857142857</v>
      </c>
      <c r="J29" s="4" t="n">
        <v>0.4166666666666667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1.238882422447205</v>
      </c>
      <c r="C30" s="4" t="n">
        <v>1.12248170375824</v>
      </c>
      <c r="D30" s="4" t="n">
        <v>1.249094367027283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0.0018</v>
      </c>
      <c r="I30" s="4" t="n">
        <v>0.5357142857142857</v>
      </c>
      <c r="J30" s="4" t="n">
        <v>0.4166666666666667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1.243883728981018</v>
      </c>
      <c r="C31" s="4" t="n">
        <v>1.123296499252319</v>
      </c>
      <c r="D31" s="4" t="n">
        <v>1.24820601940155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0.0018</v>
      </c>
      <c r="I31" s="4" t="n">
        <v>0.5357142857142857</v>
      </c>
      <c r="J31" s="4" t="n">
        <v>0.4166666666666667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1.299411416053772</v>
      </c>
      <c r="C32" s="4" t="n">
        <v>1.124992489814758</v>
      </c>
      <c r="D32" s="4" t="n">
        <v>1.247621297836304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0.0018</v>
      </c>
      <c r="I32" s="4" t="n">
        <v>0.5357142857142857</v>
      </c>
      <c r="J32" s="4" t="n">
        <v>0.4166666666666667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1.253866314888</v>
      </c>
      <c r="C33" s="4" t="n">
        <v>1.12778639793396</v>
      </c>
      <c r="D33" s="4" t="n">
        <v>1.247355341911316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0.0018</v>
      </c>
      <c r="I33" s="4" t="n">
        <v>0.5357142857142857</v>
      </c>
      <c r="J33" s="4" t="n">
        <v>0.4166666666666667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1.279807090759277</v>
      </c>
      <c r="C34" s="4" t="n">
        <v>1.131078958511353</v>
      </c>
      <c r="D34" s="4" t="n">
        <v>1.247500777244568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0.0018</v>
      </c>
      <c r="I34" s="4" t="n">
        <v>0.5357142857142857</v>
      </c>
      <c r="J34" s="4" t="n">
        <v>0.4166666666666667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1.33405327796936</v>
      </c>
      <c r="C35" s="4" t="n">
        <v>1.134581089019775</v>
      </c>
      <c r="D35" s="4" t="n">
        <v>1.247954845428467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0.0018</v>
      </c>
      <c r="I35" s="4" t="n">
        <v>0.5357142857142857</v>
      </c>
      <c r="J35" s="4" t="n">
        <v>0.4166666666666667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1.270139932632446</v>
      </c>
      <c r="C36" s="4" t="n">
        <v>1.138558626174927</v>
      </c>
      <c r="D36" s="4" t="n">
        <v>1.2486811876297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1.294997096061707</v>
      </c>
      <c r="C37" s="4" t="n">
        <v>1.142860054969788</v>
      </c>
      <c r="D37" s="4" t="n">
        <v>1.249620795249939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1.273688435554504</v>
      </c>
      <c r="C38" s="4" t="n">
        <v>1.147168278694153</v>
      </c>
      <c r="D38" s="4" t="n">
        <v>1.250709533691406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1.287758588790894</v>
      </c>
      <c r="C39" s="4" t="n">
        <v>1.149099349975586</v>
      </c>
      <c r="D39" s="4" t="n">
        <v>1.251268982887268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0.00108</v>
      </c>
      <c r="I39" s="4" t="n">
        <v>0.5357142857142857</v>
      </c>
      <c r="J39" s="4" t="n">
        <v>0.4166666666666667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1.253656268119812</v>
      </c>
      <c r="C40" s="4" t="n">
        <v>1.150441408157349</v>
      </c>
      <c r="D40" s="4" t="n">
        <v>1.251717090606689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0.00108</v>
      </c>
      <c r="I40" s="4" t="n">
        <v>0.5357142857142857</v>
      </c>
      <c r="J40" s="4" t="n">
        <v>0.4166666666666667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1.252766966819763</v>
      </c>
      <c r="C41" s="4" t="n">
        <v>1.151570320129395</v>
      </c>
      <c r="D41" s="4" t="n">
        <v>1.252148747444153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0.00108</v>
      </c>
      <c r="I41" s="4" t="n">
        <v>0.5357142857142857</v>
      </c>
      <c r="J41" s="4" t="n">
        <v>0.4166666666666667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1.266626358032227</v>
      </c>
      <c r="C42" s="4" t="n">
        <v>1.152257680892944</v>
      </c>
      <c r="D42" s="4" t="n">
        <v>1.25245475769043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0.00108</v>
      </c>
      <c r="I42" s="4" t="n">
        <v>0.5357142857142857</v>
      </c>
      <c r="J42" s="4" t="n">
        <v>0.4166666666666667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1.319579482078552</v>
      </c>
      <c r="C43" s="4" t="n">
        <v>1.152679204940796</v>
      </c>
      <c r="D43" s="4" t="n">
        <v>1.252792835235596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0.00108</v>
      </c>
      <c r="I43" s="4" t="n">
        <v>0.5357142857142857</v>
      </c>
      <c r="J43" s="4" t="n">
        <v>0.4166666666666667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1.257724046707153</v>
      </c>
      <c r="C44" s="4" t="n">
        <v>1.153039932250977</v>
      </c>
      <c r="D44" s="4" t="n">
        <v>1.253162503242493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0.00108</v>
      </c>
      <c r="I44" s="4" t="n">
        <v>0.5357142857142857</v>
      </c>
      <c r="J44" s="4" t="n">
        <v>0.4166666666666667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1.296854019165039</v>
      </c>
      <c r="C45" s="4" t="n">
        <v>1.153026819229126</v>
      </c>
      <c r="D45" s="4" t="n">
        <v>1.253484010696411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0.00108</v>
      </c>
      <c r="I45" s="4" t="n">
        <v>0.5357142857142857</v>
      </c>
      <c r="J45" s="4" t="n">
        <v>0.4166666666666667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1.262693166732788</v>
      </c>
      <c r="C46" s="4" t="n">
        <v>1.152807235717773</v>
      </c>
      <c r="D46" s="4" t="n">
        <v>1.253836154937744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0.00108</v>
      </c>
      <c r="I46" s="4" t="n">
        <v>0.5357142857142857</v>
      </c>
      <c r="J46" s="4" t="n">
        <v>0.4166666666666667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1.254796266555786</v>
      </c>
      <c r="C47" s="4" t="n">
        <v>1.152219533920288</v>
      </c>
      <c r="D47" s="4" t="n">
        <v>1.254143714904785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1.287288665771484</v>
      </c>
      <c r="C48" s="4" t="n">
        <v>1.152155756950378</v>
      </c>
      <c r="D48" s="4" t="n">
        <v>1.254607081413269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1.257782578468323</v>
      </c>
      <c r="C49" s="4" t="n">
        <v>1.151871800422668</v>
      </c>
      <c r="D49" s="4" t="n">
        <v>1.255022168159485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1.278590083122253</v>
      </c>
      <c r="C50" s="4" t="n">
        <v>1.151489019393921</v>
      </c>
      <c r="D50" s="4" t="n">
        <v>1.255185484886169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0.000648</v>
      </c>
      <c r="I50" s="4" t="n">
        <v>0.5357142857142857</v>
      </c>
      <c r="J50" s="4" t="n">
        <v>0.4166666666666667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1.266755819320679</v>
      </c>
      <c r="C51" s="4" t="n">
        <v>1.151168704032898</v>
      </c>
      <c r="D51" s="4" t="n">
        <v>1.255354404449463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0.000648</v>
      </c>
      <c r="I51" s="4" t="n">
        <v>0.5357142857142857</v>
      </c>
      <c r="J51" s="4" t="n">
        <v>0.4166666666666667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1.256246447563171</v>
      </c>
      <c r="C52" s="4" t="n">
        <v>1.150707244873047</v>
      </c>
      <c r="D52" s="4" t="n">
        <v>1.255452632904053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0.000648</v>
      </c>
      <c r="I52" s="4" t="n">
        <v>0.5357142857142857</v>
      </c>
      <c r="J52" s="4" t="n">
        <v>0.4166666666666667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1.258272051811218</v>
      </c>
      <c r="C53" s="4" t="n">
        <v>1.150304555892944</v>
      </c>
      <c r="D53" s="4" t="n">
        <v>1.255476832389832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0.000648</v>
      </c>
      <c r="I53" s="4" t="n">
        <v>0.5357142857142857</v>
      </c>
      <c r="J53" s="4" t="n">
        <v>0.4166666666666667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1.254161238670349</v>
      </c>
      <c r="C54" s="4" t="n">
        <v>1.14984405040741</v>
      </c>
      <c r="D54" s="4" t="n">
        <v>1.255421757698059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0.000648</v>
      </c>
      <c r="I54" s="4" t="n">
        <v>0.5357142857142857</v>
      </c>
      <c r="J54" s="4" t="n">
        <v>0.4166666666666667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1.281473398208618</v>
      </c>
      <c r="C55" s="4" t="n">
        <v>1.149167776107788</v>
      </c>
      <c r="D55" s="4" t="n">
        <v>1.255293369293213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0.000648</v>
      </c>
      <c r="I55" s="4" t="n">
        <v>0.5357142857142857</v>
      </c>
      <c r="J55" s="4" t="n">
        <v>0.4166666666666667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1.295179486274719</v>
      </c>
      <c r="C56" s="4" t="n">
        <v>1.148614525794983</v>
      </c>
      <c r="D56" s="4" t="n">
        <v>1.255209922790527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1.271493673324585</v>
      </c>
      <c r="C57" s="4" t="n">
        <v>1.147981286048889</v>
      </c>
      <c r="D57" s="4" t="n">
        <v>1.255098819732666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1.271799445152283</v>
      </c>
      <c r="C58" s="4" t="n">
        <v>1.147294998168945</v>
      </c>
      <c r="D58" s="4" t="n">
        <v>1.254912853240967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1.291800379753113</v>
      </c>
      <c r="C59" s="4" t="n">
        <v>1.146609902381897</v>
      </c>
      <c r="D59" s="4" t="n">
        <v>1.25473153591156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1.271074295043945</v>
      </c>
      <c r="C60" s="4" t="n">
        <v>1.146099328994751</v>
      </c>
      <c r="D60" s="4" t="n">
        <v>1.254563689231873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1.312432646751404</v>
      </c>
      <c r="C61" s="4" t="n">
        <v>1.145681977272034</v>
      </c>
      <c r="D61" s="4" t="n">
        <v>1.254428744316101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0.0003888</v>
      </c>
      <c r="I61" s="4" t="n">
        <v>0.5357142857142857</v>
      </c>
      <c r="J61" s="4" t="n">
        <v>0.4166666666666667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1.258633852005005</v>
      </c>
      <c r="C62" s="4" t="n">
        <v>1.145333647727966</v>
      </c>
      <c r="D62" s="4" t="n">
        <v>1.254336714744568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0.0003888</v>
      </c>
      <c r="I62" s="4" t="n">
        <v>0.5357142857142857</v>
      </c>
      <c r="J62" s="4" t="n">
        <v>0.4166666666666667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1.301766037940979</v>
      </c>
      <c r="C63" s="4" t="n">
        <v>1.145045399665833</v>
      </c>
      <c r="D63" s="4" t="n">
        <v>1.254256963729858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0.0003888</v>
      </c>
      <c r="I63" s="4" t="n">
        <v>0.5357142857142857</v>
      </c>
      <c r="J63" s="4" t="n">
        <v>0.4166666666666667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1.265644311904907</v>
      </c>
      <c r="C64" s="4" t="n">
        <v>1.144748687744141</v>
      </c>
      <c r="D64" s="4" t="n">
        <v>1.254194736480713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0.0003888</v>
      </c>
      <c r="I64" s="4" t="n">
        <v>0.5357142857142857</v>
      </c>
      <c r="J64" s="4" t="n">
        <v>0.4166666666666667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1.276521682739258</v>
      </c>
      <c r="C65" s="4" t="n">
        <v>1.144489169120789</v>
      </c>
      <c r="D65" s="4" t="n">
        <v>1.254130840301514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0.0003888</v>
      </c>
      <c r="I65" s="4" t="n">
        <v>0.5357142857142857</v>
      </c>
      <c r="J65" s="4" t="n">
        <v>0.4166666666666667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1.304416418075562</v>
      </c>
      <c r="C66" s="4" t="n">
        <v>1.144211411476135</v>
      </c>
      <c r="D66" s="4" t="n">
        <v>1.25407338142395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0.0003888</v>
      </c>
      <c r="I66" s="4" t="n">
        <v>0.5357142857142857</v>
      </c>
      <c r="J66" s="4" t="n">
        <v>0.4166666666666667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1.295113563537598</v>
      </c>
      <c r="C67" s="4" t="n">
        <v>1.144019722938538</v>
      </c>
      <c r="D67" s="4" t="n">
        <v>1.254026412963867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1.257196426391602</v>
      </c>
      <c r="C68" s="4" t="n">
        <v>1.143743276596069</v>
      </c>
      <c r="D68" s="4" t="n">
        <v>1.253929972648621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1.243904709815979</v>
      </c>
      <c r="C69" s="4" t="n">
        <v>1.143587946891785</v>
      </c>
      <c r="D69" s="4" t="n">
        <v>1.253830909729004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1.264840006828308</v>
      </c>
      <c r="C70" s="4" t="n">
        <v>1.143502593040466</v>
      </c>
      <c r="D70" s="4" t="n">
        <v>1.253705620765686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1.285061717033386</v>
      </c>
      <c r="C71" s="4" t="n">
        <v>1.14366614818573</v>
      </c>
      <c r="D71" s="4" t="n">
        <v>1.253631949424744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1.255123972892761</v>
      </c>
      <c r="C72" s="4" t="n">
        <v>1.143718957901001</v>
      </c>
      <c r="D72" s="4" t="n">
        <v>1.253556966781616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0.00023328</v>
      </c>
      <c r="I72" s="4" t="n">
        <v>0.5357142857142857</v>
      </c>
      <c r="J72" s="4" t="n">
        <v>0.4166666666666667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1.275666952133179</v>
      </c>
      <c r="C73" s="4" t="n">
        <v>1.143818140029907</v>
      </c>
      <c r="D73" s="4" t="n">
        <v>1.253491878509521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0.00023328</v>
      </c>
      <c r="I73" s="4" t="n">
        <v>0.5357142857142857</v>
      </c>
      <c r="J73" s="4" t="n">
        <v>0.4166666666666667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1.28767454624176</v>
      </c>
      <c r="C74" s="4" t="n">
        <v>1.143958330154419</v>
      </c>
      <c r="D74" s="4" t="n">
        <v>1.253443598747253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0.00023328</v>
      </c>
      <c r="I74" s="4" t="n">
        <v>0.5357142857142857</v>
      </c>
      <c r="J74" s="4" t="n">
        <v>0.4166666666666667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1.269469499588013</v>
      </c>
      <c r="C75" s="4" t="n">
        <v>1.144187688827515</v>
      </c>
      <c r="D75" s="4" t="n">
        <v>1.253411412239075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0.00023328</v>
      </c>
      <c r="I75" s="4" t="n">
        <v>0.5357142857142857</v>
      </c>
      <c r="J75" s="4" t="n">
        <v>0.4166666666666667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1.269723296165466</v>
      </c>
      <c r="C76" s="4" t="n">
        <v>1.144402623176575</v>
      </c>
      <c r="D76" s="4" t="n">
        <v>1.253400802612305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0.00023328</v>
      </c>
      <c r="I76" s="4" t="n">
        <v>0.5357142857142857</v>
      </c>
      <c r="J76" s="4" t="n">
        <v>0.4166666666666667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1.279050588607788</v>
      </c>
      <c r="C77" s="4" t="n">
        <v>1.144558548927307</v>
      </c>
      <c r="D77" s="4" t="n">
        <v>1.253390908241272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0.00023328</v>
      </c>
      <c r="I77" s="4" t="n">
        <v>0.5357142857142857</v>
      </c>
      <c r="J77" s="4" t="n">
        <v>0.4166666666666667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1.227196335792542</v>
      </c>
      <c r="C78" s="4" t="n">
        <v>1.144700169563293</v>
      </c>
      <c r="D78" s="4" t="n">
        <v>1.253365278244019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1.248034358024597</v>
      </c>
      <c r="C79" s="4" t="n">
        <v>1.144816756248474</v>
      </c>
      <c r="D79" s="4" t="n">
        <v>1.253335356712341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1.271284461021423</v>
      </c>
      <c r="C80" s="4" t="n">
        <v>1.144899606704712</v>
      </c>
      <c r="D80" s="4" t="n">
        <v>1.253311634063721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1.292467951774597</v>
      </c>
      <c r="C81" s="4" t="n">
        <v>1.144950032234192</v>
      </c>
      <c r="D81" s="4" t="n">
        <v>1.253302454948425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1.243633270263672</v>
      </c>
      <c r="C82" s="4" t="n">
        <v>1.145030975341797</v>
      </c>
      <c r="D82" s="4" t="n">
        <v>1.253285884857178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1.280051231384277</v>
      </c>
      <c r="C83" s="4" t="n">
        <v>1.145026087760925</v>
      </c>
      <c r="D83" s="4" t="n">
        <v>1.253275513648987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0.000139968</v>
      </c>
      <c r="I83" s="4" t="n">
        <v>0.5357142857142857</v>
      </c>
      <c r="J83" s="4" t="n">
        <v>0.4166666666666667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1.269038319587708</v>
      </c>
      <c r="C84" s="4" t="n">
        <v>1.145126104354858</v>
      </c>
      <c r="D84" s="4" t="n">
        <v>1.253294825553894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0.000139968</v>
      </c>
      <c r="I84" s="4" t="n">
        <v>0.5357142857142857</v>
      </c>
      <c r="J84" s="4" t="n">
        <v>0.4166666666666667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1.275691270828247</v>
      </c>
      <c r="C85" s="4" t="n">
        <v>1.145214438438416</v>
      </c>
      <c r="D85" s="4" t="n">
        <v>1.253307461738586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0.000139968</v>
      </c>
      <c r="I85" s="4" t="n">
        <v>0.5357142857142857</v>
      </c>
      <c r="J85" s="4" t="n">
        <v>0.4166666666666667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1.281991839408875</v>
      </c>
      <c r="C86" s="4" t="n">
        <v>1.145224213600159</v>
      </c>
      <c r="D86" s="4" t="n">
        <v>1.253315329551697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0.000139968</v>
      </c>
      <c r="I86" s="4" t="n">
        <v>0.5357142857142857</v>
      </c>
      <c r="J86" s="4" t="n">
        <v>0.4166666666666667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1.282623171806335</v>
      </c>
      <c r="C87" s="4" t="n">
        <v>1.145265579223633</v>
      </c>
      <c r="D87" s="4" t="n">
        <v>1.253338575363159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0.000139968</v>
      </c>
      <c r="I87" s="4" t="n">
        <v>0.5357142857142857</v>
      </c>
      <c r="J87" s="4" t="n">
        <v>0.4166666666666667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1.301836848258972</v>
      </c>
      <c r="C88" s="4" t="n">
        <v>1.145327687263489</v>
      </c>
      <c r="D88" s="4" t="n">
        <v>1.253366947174072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0.000139968</v>
      </c>
      <c r="I88" s="4" t="n">
        <v>0.5357142857142857</v>
      </c>
      <c r="J88" s="4" t="n">
        <v>0.4166666666666667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1.257007837295532</v>
      </c>
      <c r="C89" s="4" t="n">
        <v>1.145420670509338</v>
      </c>
      <c r="D89" s="4" t="n">
        <v>1.253394603729248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1.295671343803406</v>
      </c>
      <c r="C90" s="4" t="n">
        <v>1.145484089851379</v>
      </c>
      <c r="D90" s="4" t="n">
        <v>1.253411650657654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1.248113751411438</v>
      </c>
      <c r="C91" s="4" t="n">
        <v>1.145510315895081</v>
      </c>
      <c r="D91" s="4" t="n">
        <v>1.253419995307922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1.242713689804077</v>
      </c>
      <c r="C92" s="4" t="n">
        <v>1.145533204078674</v>
      </c>
      <c r="D92" s="4" t="n">
        <v>1.253424644470215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1.266499638557434</v>
      </c>
      <c r="C93" s="4" t="n">
        <v>1.145523309707642</v>
      </c>
      <c r="D93" s="4" t="n">
        <v>1.253419041633606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1.286594390869141</v>
      </c>
      <c r="C94" s="4" t="n">
        <v>1.145488739013672</v>
      </c>
      <c r="D94" s="4" t="n">
        <v>1.253406763076782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8.398079999999999e-05</v>
      </c>
      <c r="I94" s="4" t="n">
        <v>0.5357142857142857</v>
      </c>
      <c r="J94" s="4" t="n">
        <v>0.4166666666666667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1.268953561782837</v>
      </c>
      <c r="C95" s="4" t="n">
        <v>1.145424485206604</v>
      </c>
      <c r="D95" s="4" t="n">
        <v>1.253388643264771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8.398079999999999e-05</v>
      </c>
      <c r="I95" s="4" t="n">
        <v>0.5357142857142857</v>
      </c>
      <c r="J95" s="4" t="n">
        <v>0.4166666666666667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1.247990965843201</v>
      </c>
      <c r="C96" s="4" t="n">
        <v>1.145351409912109</v>
      </c>
      <c r="D96" s="4" t="n">
        <v>1.253370046615601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8.398079999999999e-05</v>
      </c>
      <c r="I96" s="4" t="n">
        <v>0.5357142857142857</v>
      </c>
      <c r="J96" s="4" t="n">
        <v>0.4166666666666667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1.276878118515015</v>
      </c>
      <c r="C97" s="4" t="n">
        <v>1.145283937454224</v>
      </c>
      <c r="D97" s="4" t="n">
        <v>1.253352403640747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8.398079999999999e-05</v>
      </c>
      <c r="I97" s="4" t="n">
        <v>0.5357142857142857</v>
      </c>
      <c r="J97" s="4" t="n">
        <v>0.4166666666666667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1.267998814582825</v>
      </c>
      <c r="C98" s="4" t="n">
        <v>1.145217299461365</v>
      </c>
      <c r="D98" s="4" t="n">
        <v>1.253331542015076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8.398079999999999e-05</v>
      </c>
      <c r="I98" s="4" t="n">
        <v>0.5357142857142857</v>
      </c>
      <c r="J98" s="4" t="n">
        <v>0.4166666666666667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1.258847951889038</v>
      </c>
      <c r="C99" s="4" t="n">
        <v>1.145150542259216</v>
      </c>
      <c r="D99" s="4" t="n">
        <v>1.253304839134216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1.272004246711731</v>
      </c>
      <c r="C100" s="4" t="n">
        <v>1.145086646080017</v>
      </c>
      <c r="D100" s="4" t="n">
        <v>1.25327455997467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1.256136775016785</v>
      </c>
      <c r="C101" s="4" t="n">
        <v>1.145009994506836</v>
      </c>
      <c r="D101" s="4" t="n">
        <v>1.253239154815674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1.284429907798767</v>
      </c>
      <c r="C102" s="4" t="n">
        <v>1.14490532875061</v>
      </c>
      <c r="D102" s="4" t="n">
        <v>1.253197550773621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1.275301933288574</v>
      </c>
      <c r="C103" s="4" t="n">
        <v>1.144800186157227</v>
      </c>
      <c r="D103" s="4" t="n">
        <v>1.253166794776917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1.253558874130249</v>
      </c>
      <c r="C104" s="4" t="n">
        <v>1.14470648765564</v>
      </c>
      <c r="D104" s="4" t="n">
        <v>1.253139019012451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1.25877845287323</v>
      </c>
      <c r="C105" s="4" t="n">
        <v>1.144643664360046</v>
      </c>
      <c r="D105" s="4" t="n">
        <v>1.253123879432678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5.038847999999999e-05</v>
      </c>
      <c r="I105" s="4" t="n">
        <v>0.5357142857142857</v>
      </c>
      <c r="J105" s="4" t="n">
        <v>0.4166666666666667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1.278958201408386</v>
      </c>
      <c r="C106" s="4" t="n">
        <v>1.144602060317993</v>
      </c>
      <c r="D106" s="4" t="n">
        <v>1.253114461898804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5.038847999999999e-05</v>
      </c>
      <c r="I106" s="4" t="n">
        <v>0.5357142857142857</v>
      </c>
      <c r="J106" s="4" t="n">
        <v>0.4166666666666667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1.275767207145691</v>
      </c>
      <c r="C107" s="4" t="n">
        <v>1.144575357437134</v>
      </c>
      <c r="D107" s="4" t="n">
        <v>1.253107905387878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5.038847999999999e-05</v>
      </c>
      <c r="I107" s="4" t="n">
        <v>0.5357142857142857</v>
      </c>
      <c r="J107" s="4" t="n">
        <v>0.4166666666666667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1.277865529060364</v>
      </c>
      <c r="C108" s="4" t="n">
        <v>1.144573211669922</v>
      </c>
      <c r="D108" s="4" t="n">
        <v>1.253109931945801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5.038847999999999e-05</v>
      </c>
      <c r="I108" s="4" t="n">
        <v>0.5357142857142857</v>
      </c>
      <c r="J108" s="4" t="n">
        <v>0.4166666666666667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1.23162841796875</v>
      </c>
      <c r="C109" s="4" t="n">
        <v>1.144561171531677</v>
      </c>
      <c r="D109" s="4" t="n">
        <v>1.25310480594635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5.038847999999999e-05</v>
      </c>
      <c r="I109" s="4" t="n">
        <v>0.5357142857142857</v>
      </c>
      <c r="J109" s="4" t="n">
        <v>0.4166666666666667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1.268847584724426</v>
      </c>
      <c r="C110" s="4" t="n">
        <v>1.144551396369934</v>
      </c>
      <c r="D110" s="4" t="n">
        <v>1.253105163574219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1.293877243995667</v>
      </c>
      <c r="C111" s="4" t="n">
        <v>1.144520878791809</v>
      </c>
      <c r="D111" s="4" t="n">
        <v>1.253100752830505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1.262663722038269</v>
      </c>
      <c r="C112" s="4" t="n">
        <v>1.144493818283081</v>
      </c>
      <c r="D112" s="4" t="n">
        <v>1.253097057342529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1.270855784416199</v>
      </c>
      <c r="C113" s="4" t="n">
        <v>1.144471049308777</v>
      </c>
      <c r="D113" s="4" t="n">
        <v>1.253097653388977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1.285875916481018</v>
      </c>
      <c r="C114" s="4" t="n">
        <v>1.144457221031189</v>
      </c>
      <c r="D114" s="4" t="n">
        <v>1.253097295761108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1.262452363967896</v>
      </c>
      <c r="C115" s="4" t="n">
        <v>1.144460678100586</v>
      </c>
      <c r="D115" s="4" t="n">
        <v>1.253097891807556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1.30856728553772</v>
      </c>
      <c r="C116" s="4" t="n">
        <v>1.14446747303009</v>
      </c>
      <c r="D116" s="4" t="n">
        <v>1.253098964691162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3.023308799999999e-05</v>
      </c>
      <c r="I116" s="4" t="n">
        <v>0.5357142857142857</v>
      </c>
      <c r="J116" s="4" t="n">
        <v>0.4166666666666667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1.263462066650391</v>
      </c>
      <c r="C117" s="4" t="n">
        <v>1.144477248191833</v>
      </c>
      <c r="D117" s="4" t="n">
        <v>1.253099322319031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3.023308799999999e-05</v>
      </c>
      <c r="I117" s="4" t="n">
        <v>0.5357142857142857</v>
      </c>
      <c r="J117" s="4" t="n">
        <v>0.4166666666666667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1.252439260482788</v>
      </c>
      <c r="C118" s="4" t="n">
        <v>1.144490003585815</v>
      </c>
      <c r="D118" s="4" t="n">
        <v>1.253099203109741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3.023308799999999e-05</v>
      </c>
      <c r="I118" s="4" t="n">
        <v>0.5357142857142857</v>
      </c>
      <c r="J118" s="4" t="n">
        <v>0.4166666666666667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1.309730648994446</v>
      </c>
      <c r="C119" s="4" t="n">
        <v>1.144487380981445</v>
      </c>
      <c r="D119" s="4" t="n">
        <v>1.253098845481873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3.023308799999999e-05</v>
      </c>
      <c r="I119" s="4" t="n">
        <v>0.5357142857142857</v>
      </c>
      <c r="J119" s="4" t="n">
        <v>0.4166666666666667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1.300588607788086</v>
      </c>
      <c r="C120" s="4" t="n">
        <v>1.144502401351929</v>
      </c>
      <c r="D120" s="4" t="n">
        <v>1.253104567527771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3.023308799999999e-05</v>
      </c>
      <c r="I120" s="4" t="n">
        <v>0.5357142857142857</v>
      </c>
      <c r="J120" s="4" t="n">
        <v>0.4166666666666667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1.288114428520203</v>
      </c>
      <c r="C121" s="4" t="n">
        <v>1.144517302513123</v>
      </c>
      <c r="D121" s="4" t="n">
        <v>1.25310754776001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1.250512838363647</v>
      </c>
      <c r="C122" s="4" t="n">
        <v>1.144544959068298</v>
      </c>
      <c r="D122" s="4" t="n">
        <v>1.253109693527222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1.312527298927307</v>
      </c>
      <c r="C123" s="4" t="n">
        <v>1.144568681716919</v>
      </c>
      <c r="D123" s="4" t="n">
        <v>1.253114223480225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1.260301947593689</v>
      </c>
      <c r="C124" s="4" t="n">
        <v>1.144585371017456</v>
      </c>
      <c r="D124" s="4" t="n">
        <v>1.253116130828857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1.258776664733887</v>
      </c>
      <c r="C125" s="4" t="n">
        <v>1.144591927528381</v>
      </c>
      <c r="D125" s="4" t="n">
        <v>1.253113627433777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1.270951986312866</v>
      </c>
      <c r="C126" s="4" t="n">
        <v>1.144596338272095</v>
      </c>
      <c r="D126" s="4" t="n">
        <v>1.253111481666565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1.27462899684906</v>
      </c>
      <c r="C127" s="4" t="n">
        <v>1.144603729248047</v>
      </c>
      <c r="D127" s="4" t="n">
        <v>1.253112196922302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1.81398528e-05</v>
      </c>
      <c r="I127" s="4" t="n">
        <v>0.5357142857142857</v>
      </c>
      <c r="J127" s="4" t="n">
        <v>0.4166666666666667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1.234504580497742</v>
      </c>
      <c r="C128" s="4" t="n">
        <v>1.144604802131653</v>
      </c>
      <c r="D128" s="4" t="n">
        <v>1.253110885620117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1.81398528e-05</v>
      </c>
      <c r="I128" s="4" t="n">
        <v>0.5357142857142857</v>
      </c>
      <c r="J128" s="4" t="n">
        <v>0.4166666666666667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1.255839228630066</v>
      </c>
      <c r="C129" s="4" t="n">
        <v>1.144598841667175</v>
      </c>
      <c r="D129" s="4" t="n">
        <v>1.253109574317932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1.81398528e-05</v>
      </c>
      <c r="I129" s="4" t="n">
        <v>0.5357142857142857</v>
      </c>
      <c r="J129" s="4" t="n">
        <v>0.4166666666666667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1.287668347358704</v>
      </c>
      <c r="C130" s="4" t="n">
        <v>1.144591093063354</v>
      </c>
      <c r="D130" s="4" t="n">
        <v>1.253108501434326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1.81398528e-05</v>
      </c>
      <c r="I130" s="4" t="n">
        <v>0.5357142857142857</v>
      </c>
      <c r="J130" s="4" t="n">
        <v>0.4166666666666667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1.27976393699646</v>
      </c>
      <c r="C131" s="4" t="n">
        <v>1.144590258598328</v>
      </c>
      <c r="D131" s="4" t="n">
        <v>1.253107309341431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1.81398528e-05</v>
      </c>
      <c r="I131" s="4" t="n">
        <v>0.5357142857142857</v>
      </c>
      <c r="J131" s="4" t="n">
        <v>0.4166666666666667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1.275703310966492</v>
      </c>
      <c r="C132" s="4" t="n">
        <v>1.144582509994507</v>
      </c>
      <c r="D132" s="4" t="n">
        <v>1.253103613853455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1.268634796142578</v>
      </c>
      <c r="C133" s="4" t="n">
        <v>1.144574046134949</v>
      </c>
      <c r="D133" s="4" t="n">
        <v>1.253100633621216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1.274890661239624</v>
      </c>
      <c r="C134" s="4" t="n">
        <v>1.14457380771637</v>
      </c>
      <c r="D134" s="4" t="n">
        <v>1.253098368644714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1.243274092674255</v>
      </c>
      <c r="C135" s="4" t="n">
        <v>1.144577026367188</v>
      </c>
      <c r="D135" s="4" t="n">
        <v>1.253095030784607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1.266115427017212</v>
      </c>
      <c r="C136" s="4" t="n">
        <v>1.144582033157349</v>
      </c>
      <c r="D136" s="4" t="n">
        <v>1.253090977668762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1.264042139053345</v>
      </c>
      <c r="C137" s="4" t="n">
        <v>1.144583344459534</v>
      </c>
      <c r="D137" s="4" t="n">
        <v>1.253086566925049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1.277098655700684</v>
      </c>
      <c r="C138" s="4" t="n">
        <v>1.144586324691772</v>
      </c>
      <c r="D138" s="4" t="n">
        <v>1.253083229064941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1.088391168e-05</v>
      </c>
      <c r="I138" s="4" t="n">
        <v>0.5357142857142857</v>
      </c>
      <c r="J138" s="4" t="n">
        <v>0.4166666666666667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1.28008759021759</v>
      </c>
      <c r="C139" s="4" t="n">
        <v>1.144591689109802</v>
      </c>
      <c r="D139" s="4" t="n">
        <v>1.25308084487915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1.088391168e-05</v>
      </c>
      <c r="I139" s="4" t="n">
        <v>0.5357142857142857</v>
      </c>
      <c r="J139" s="4" t="n">
        <v>0.4166666666666667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1.286613702774048</v>
      </c>
      <c r="C140" s="4" t="n">
        <v>1.14459228515625</v>
      </c>
      <c r="D140" s="4" t="n">
        <v>1.253077387809753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1.088391168e-05</v>
      </c>
      <c r="I140" s="4" t="n">
        <v>0.5357142857142857</v>
      </c>
      <c r="J140" s="4" t="n">
        <v>0.4166666666666667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1.299462199211121</v>
      </c>
      <c r="C141" s="4" t="n">
        <v>1.144591331481934</v>
      </c>
      <c r="D141" s="4" t="n">
        <v>1.253074169158936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1.088391168e-05</v>
      </c>
      <c r="I141" s="4" t="n">
        <v>0.5357142857142857</v>
      </c>
      <c r="J141" s="4" t="n">
        <v>0.4166666666666667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1.225208282470703</v>
      </c>
      <c r="C142" s="4" t="n">
        <v>1.144586563110352</v>
      </c>
      <c r="D142" s="4" t="n">
        <v>1.253069996833801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1.088391168e-05</v>
      </c>
      <c r="I142" s="4" t="n">
        <v>0.5357142857142857</v>
      </c>
      <c r="J142" s="4" t="n">
        <v>0.4166666666666667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1.275302886962891</v>
      </c>
      <c r="C143" s="4" t="n">
        <v>1.144586563110352</v>
      </c>
      <c r="D143" s="4" t="n">
        <v>1.253066182136536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1.245979309082031</v>
      </c>
      <c r="C144" s="4" t="n">
        <v>1.144584655761719</v>
      </c>
      <c r="D144" s="4" t="n">
        <v>1.253061890602112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1.279336929321289</v>
      </c>
      <c r="C145" s="4" t="n">
        <v>1.144576787948608</v>
      </c>
      <c r="D145" s="4" t="n">
        <v>1.253057241439819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1.275663614273071</v>
      </c>
      <c r="C146" s="4" t="n">
        <v>1.144572854042053</v>
      </c>
      <c r="D146" s="4" t="n">
        <v>1.253053545951843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1.280255079269409</v>
      </c>
      <c r="C147" s="4" t="n">
        <v>1.144564628601074</v>
      </c>
      <c r="D147" s="4" t="n">
        <v>1.253050088882446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1.293194055557251</v>
      </c>
      <c r="C148" s="4" t="n">
        <v>1.144554734230042</v>
      </c>
      <c r="D148" s="4" t="n">
        <v>1.253046035766602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1.267896771430969</v>
      </c>
      <c r="C149" s="4" t="n">
        <v>1.14454710483551</v>
      </c>
      <c r="D149" s="4" t="n">
        <v>1.253042817115784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1e-05</v>
      </c>
      <c r="I149" s="4" t="n">
        <v>0.5357142857142857</v>
      </c>
      <c r="J149" s="4" t="n">
        <v>0.4166666666666667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1.294062614440918</v>
      </c>
      <c r="C150" s="4" t="n">
        <v>1.144541382789612</v>
      </c>
      <c r="D150" s="4" t="n">
        <v>1.253040552139282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1e-05</v>
      </c>
      <c r="I150" s="4" t="n">
        <v>0.5357142857142857</v>
      </c>
      <c r="J150" s="4" t="n">
        <v>0.4166666666666667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1.257508158683777</v>
      </c>
      <c r="C151" s="4" t="n">
        <v>1.144538879394531</v>
      </c>
      <c r="D151" s="4" t="n">
        <v>1.253039598464966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1e-05</v>
      </c>
      <c r="I151" s="4" t="n">
        <v>0.5357142857142857</v>
      </c>
      <c r="J151" s="4" t="n">
        <v>0.4166666666666667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1.250981211662292</v>
      </c>
      <c r="C152" s="4" t="n">
        <v>1.144534707069397</v>
      </c>
      <c r="D152" s="4" t="n">
        <v>1.253039002418518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1e-05</v>
      </c>
      <c r="I152" s="4" t="n">
        <v>0.5357142857142857</v>
      </c>
      <c r="J152" s="4" t="n">
        <v>0.4166666666666667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1.295812606811523</v>
      </c>
      <c r="C153" s="4" t="n">
        <v>1.144530415534973</v>
      </c>
      <c r="D153" s="4" t="n">
        <v>1.253040075302124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1e-05</v>
      </c>
      <c r="I153" s="4" t="n">
        <v>0.5357142857142857</v>
      </c>
      <c r="J153" s="4" t="n">
        <v>0.4166666666666667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1.284584283828735</v>
      </c>
      <c r="C154" s="4" t="n">
        <v>1.144525408744812</v>
      </c>
      <c r="D154" s="4" t="n">
        <v>1.253041386604309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1e-05</v>
      </c>
      <c r="I154" s="4" t="n">
        <v>0.5357142857142857</v>
      </c>
      <c r="J154" s="4" t="n">
        <v>0.4166666666666667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1.283337473869324</v>
      </c>
      <c r="C155" s="4" t="n">
        <v>1.144525647163391</v>
      </c>
      <c r="D155" s="4" t="n">
        <v>1.253043174743652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1.227409362792969</v>
      </c>
      <c r="C156" s="4" t="n">
        <v>1.144525289535522</v>
      </c>
      <c r="D156" s="4" t="n">
        <v>1.253044128417969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1.277343511581421</v>
      </c>
      <c r="C157" s="4" t="n">
        <v>1.144523501396179</v>
      </c>
      <c r="D157" s="4" t="n">
        <v>1.253045201301575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1.281314253807068</v>
      </c>
      <c r="C158" s="4" t="n">
        <v>1.14451801776886</v>
      </c>
      <c r="D158" s="4" t="n">
        <v>1.253046035766602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1.294492363929749</v>
      </c>
      <c r="C159" s="4" t="n">
        <v>1.14450991153717</v>
      </c>
      <c r="D159" s="4" t="n">
        <v>1.253047823905945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1.310086131095886</v>
      </c>
      <c r="C160" s="4" t="n">
        <v>1.14450478553772</v>
      </c>
      <c r="D160" s="4" t="n">
        <v>1.253049850463867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1.246791124343872</v>
      </c>
      <c r="C161" s="4" t="n">
        <v>1.144495129585266</v>
      </c>
      <c r="D161" s="4" t="n">
        <v>1.253050446510315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1.285450220108032</v>
      </c>
      <c r="C162" s="4" t="n">
        <v>1.144484639167786</v>
      </c>
      <c r="D162" s="4" t="n">
        <v>1.253050565719604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1.28313934803009</v>
      </c>
      <c r="C163" s="4" t="n">
        <v>1.144476532936096</v>
      </c>
      <c r="D163" s="4" t="n">
        <v>1.253052353858948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1.248771786689758</v>
      </c>
      <c r="C164" s="4" t="n">
        <v>1.144463658332825</v>
      </c>
      <c r="D164" s="4" t="n">
        <v>1.253054261207581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1.271640181541443</v>
      </c>
      <c r="C165" s="4" t="n">
        <v>1.144453287124634</v>
      </c>
      <c r="D165" s="4" t="n">
        <v>1.253055334091187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1.278456568717957</v>
      </c>
      <c r="C166" s="4" t="n">
        <v>1.144448637962341</v>
      </c>
      <c r="D166" s="4" t="n">
        <v>1.253057599067688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1.279393315315247</v>
      </c>
      <c r="C167" s="4" t="n">
        <v>1.144447207450867</v>
      </c>
      <c r="D167" s="4" t="n">
        <v>1.25305962562561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1.268250823020935</v>
      </c>
      <c r="C168" s="4" t="n">
        <v>1.144446134567261</v>
      </c>
      <c r="D168" s="4" t="n">
        <v>1.253061890602112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1.283886194229126</v>
      </c>
      <c r="C169" s="4" t="n">
        <v>1.144446611404419</v>
      </c>
      <c r="D169" s="4" t="n">
        <v>1.253064632415771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1.264877080917358</v>
      </c>
      <c r="C170" s="4" t="n">
        <v>1.144441723823547</v>
      </c>
      <c r="D170" s="4" t="n">
        <v>1.253065228462219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1.293289542198181</v>
      </c>
      <c r="C171" s="4" t="n">
        <v>1.144432425498962</v>
      </c>
      <c r="D171" s="4" t="n">
        <v>1.253064632415771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1.28055739402771</v>
      </c>
      <c r="C172" s="4" t="n">
        <v>1.144428491592407</v>
      </c>
      <c r="D172" s="4" t="n">
        <v>1.253067374229431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1.276094675064087</v>
      </c>
      <c r="C173" s="4" t="n">
        <v>1.144427180290222</v>
      </c>
      <c r="D173" s="4" t="n">
        <v>1.253069758415222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1.275362253189087</v>
      </c>
      <c r="C174" s="4" t="n">
        <v>1.144432425498962</v>
      </c>
      <c r="D174" s="4" t="n">
        <v>1.253073453903198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1.293444275856018</v>
      </c>
      <c r="C175" s="4" t="n">
        <v>1.144437193870544</v>
      </c>
      <c r="D175" s="4" t="n">
        <v>1.253076195716858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1.258689641952515</v>
      </c>
      <c r="C176" s="4" t="n">
        <v>1.144439458847046</v>
      </c>
      <c r="D176" s="4" t="n">
        <v>1.253078937530518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1.269931435585022</v>
      </c>
      <c r="C177" s="4" t="n">
        <v>1.144438028335571</v>
      </c>
      <c r="D177" s="4" t="n">
        <v>1.253080248832703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1.246397256851196</v>
      </c>
      <c r="C178" s="4" t="n">
        <v>1.144438862800598</v>
      </c>
      <c r="D178" s="4" t="n">
        <v>1.253082036972046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1.268062829971313</v>
      </c>
      <c r="C179" s="4" t="n">
        <v>1.144438505172729</v>
      </c>
      <c r="D179" s="4" t="n">
        <v>1.253084063529968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1.298579096794128</v>
      </c>
      <c r="C180" s="4" t="n">
        <v>1.144437551498413</v>
      </c>
      <c r="D180" s="4" t="n">
        <v>1.253086447715759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1.241702795028687</v>
      </c>
      <c r="C181" s="4" t="n">
        <v>1.144435882568359</v>
      </c>
      <c r="D181" s="4" t="n">
        <v>1.253088474273682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1.272516012191772</v>
      </c>
      <c r="C182" s="4" t="n">
        <v>1.144433617591858</v>
      </c>
      <c r="D182" s="4" t="n">
        <v>1.253089904785156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1.218964338302612</v>
      </c>
      <c r="C183" s="4" t="n">
        <v>1.144431233406067</v>
      </c>
      <c r="D183" s="4" t="n">
        <v>1.253089308738708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1.285256743431091</v>
      </c>
      <c r="C184" s="4" t="n">
        <v>1.144431352615356</v>
      </c>
      <c r="D184" s="4" t="n">
        <v>1.253090739250183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1.280858755111694</v>
      </c>
      <c r="C185" s="4" t="n">
        <v>1.144433856010437</v>
      </c>
      <c r="D185" s="4" t="n">
        <v>1.25309431552887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1.266564607620239</v>
      </c>
      <c r="C186" s="4" t="n">
        <v>1.144436955451965</v>
      </c>
      <c r="D186" s="4" t="n">
        <v>1.253098011016846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1.259684920310974</v>
      </c>
      <c r="C187" s="4" t="n">
        <v>1.144442915916443</v>
      </c>
      <c r="D187" s="4" t="n">
        <v>1.253101348876953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1.258566737174988</v>
      </c>
      <c r="C188" s="4" t="n">
        <v>1.144446730613708</v>
      </c>
      <c r="D188" s="4" t="n">
        <v>1.253103494644165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1.255357503890991</v>
      </c>
      <c r="C189" s="4" t="n">
        <v>1.144447922706604</v>
      </c>
      <c r="D189" s="4" t="n">
        <v>1.253104567527771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1.271060585975647</v>
      </c>
      <c r="C190" s="4" t="n">
        <v>1.144448637962341</v>
      </c>
      <c r="D190" s="4" t="n">
        <v>1.253105282783508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1.268499970436096</v>
      </c>
      <c r="C191" s="4" t="n">
        <v>1.144445538520813</v>
      </c>
      <c r="D191" s="4" t="n">
        <v>1.253105640411377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1.296118497848511</v>
      </c>
      <c r="C192" s="4" t="n">
        <v>1.144440412521362</v>
      </c>
      <c r="D192" s="4" t="n">
        <v>1.253105998039246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1.273758172988892</v>
      </c>
      <c r="C193" s="4" t="n">
        <v>1.144432663917542</v>
      </c>
      <c r="D193" s="4" t="n">
        <v>1.253106474876404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1.281895518302917</v>
      </c>
      <c r="C194" s="4" t="n">
        <v>1.144424676895142</v>
      </c>
      <c r="D194" s="4" t="n">
        <v>1.253108263015747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1.253596186637878</v>
      </c>
      <c r="C195" s="4" t="n">
        <v>1.144418597221375</v>
      </c>
      <c r="D195" s="4" t="n">
        <v>1.253110527992249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1.313831925392151</v>
      </c>
      <c r="C196" s="4" t="n">
        <v>1.144417524337769</v>
      </c>
      <c r="D196" s="4" t="n">
        <v>1.253113031387329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1.297166466712952</v>
      </c>
      <c r="C197" s="4" t="n">
        <v>1.144412279129028</v>
      </c>
      <c r="D197" s="4" t="n">
        <v>1.253114700317383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1.297232747077942</v>
      </c>
      <c r="C198" s="4" t="n">
        <v>1.144411683082581</v>
      </c>
      <c r="D198" s="4" t="n">
        <v>1.253117084503174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1.285160064697266</v>
      </c>
      <c r="C199" s="4" t="n">
        <v>1.144417405128479</v>
      </c>
      <c r="D199" s="4" t="n">
        <v>1.253120422363281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1.27116870880127</v>
      </c>
      <c r="C200" s="4" t="n">
        <v>1.144416570663452</v>
      </c>
      <c r="D200" s="4" t="n">
        <v>1.253123760223389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1.264593720436096</v>
      </c>
      <c r="C201" s="4" t="n">
        <v>1.144417762756348</v>
      </c>
      <c r="D201" s="4" t="n">
        <v>1.253126978874207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1.257781982421875</v>
      </c>
      <c r="C202" s="4" t="n">
        <v>1.144422292709351</v>
      </c>
      <c r="D202" s="4" t="n">
        <v>1.253130555152893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1.288468241691589</v>
      </c>
      <c r="C203" s="4" t="n">
        <v>1.14442241191864</v>
      </c>
      <c r="D203" s="4" t="n">
        <v>1.253135204315186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1.294554591178894</v>
      </c>
      <c r="C204" s="4" t="n">
        <v>1.144427299499512</v>
      </c>
      <c r="D204" s="4" t="n">
        <v>1.253139734268188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1.248800039291382</v>
      </c>
      <c r="C205" s="4" t="n">
        <v>1.14443027973175</v>
      </c>
      <c r="D205" s="4" t="n">
        <v>1.253143429756165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1.217076659202576</v>
      </c>
      <c r="C206" s="4" t="n">
        <v>1.144434809684753</v>
      </c>
      <c r="D206" s="4" t="n">
        <v>1.253146290779114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1.276527166366577</v>
      </c>
      <c r="C207" s="4" t="n">
        <v>1.144436836242676</v>
      </c>
      <c r="D207" s="4" t="n">
        <v>1.253148198127747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1.260628700256348</v>
      </c>
      <c r="C208" s="4" t="n">
        <v>1.144431352615356</v>
      </c>
      <c r="D208" s="4" t="n">
        <v>1.253148436546326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1.278284907341003</v>
      </c>
      <c r="C209" s="4" t="n">
        <v>1.144422650337219</v>
      </c>
      <c r="D209" s="4" t="n">
        <v>1.253148198127747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1.273668885231018</v>
      </c>
      <c r="C210" s="4" t="n">
        <v>1.144418954849243</v>
      </c>
      <c r="D210" s="4" t="n">
        <v>1.253147602081299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1.237415194511414</v>
      </c>
      <c r="C211" s="4" t="n">
        <v>1.144415974617004</v>
      </c>
      <c r="D211" s="4" t="n">
        <v>1.253146529197693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1.253885269165039</v>
      </c>
      <c r="C212" s="4" t="n">
        <v>1.144408822059631</v>
      </c>
      <c r="D212" s="4" t="n">
        <v>1.25314462184906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1.263935923576355</v>
      </c>
      <c r="C213" s="4" t="n">
        <v>1.144396424293518</v>
      </c>
      <c r="D213" s="4" t="n">
        <v>1.2531418800354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1.257585287094116</v>
      </c>
      <c r="C214" s="4" t="n">
        <v>1.144382476806641</v>
      </c>
      <c r="D214" s="4" t="n">
        <v>1.253139495849609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1.262683510780334</v>
      </c>
      <c r="C215" s="4" t="n">
        <v>1.1443692445755</v>
      </c>
      <c r="D215" s="4" t="n">
        <v>1.253135681152344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1.264301180839539</v>
      </c>
      <c r="C216" s="4" t="n">
        <v>1.144358277320862</v>
      </c>
      <c r="D216" s="4" t="n">
        <v>1.253132939338684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1.27877151966095</v>
      </c>
      <c r="C217" s="4" t="n">
        <v>1.144349455833435</v>
      </c>
      <c r="D217" s="4" t="n">
        <v>1.253131031990051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1.308632731437683</v>
      </c>
      <c r="C218" s="4" t="n">
        <v>1.144348740577698</v>
      </c>
      <c r="D218" s="4" t="n">
        <v>1.253131866455078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1.261912226676941</v>
      </c>
      <c r="C219" s="4" t="n">
        <v>1.144343137741089</v>
      </c>
      <c r="D219" s="4" t="n">
        <v>1.253132462501526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1.26921272277832</v>
      </c>
      <c r="C220" s="4" t="n">
        <v>1.144331574440002</v>
      </c>
      <c r="D220" s="4" t="n">
        <v>1.253131985664368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1.235208868980408</v>
      </c>
      <c r="C221" s="4" t="n">
        <v>1.144318819046021</v>
      </c>
      <c r="D221" s="4" t="n">
        <v>1.253129482269287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1.277512907981873</v>
      </c>
      <c r="C222" s="4" t="n">
        <v>1.144308805465698</v>
      </c>
      <c r="D222" s="4" t="n">
        <v>1.253127217292786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1.293255805969238</v>
      </c>
      <c r="C223" s="4" t="n">
        <v>1.14430296421051</v>
      </c>
      <c r="D223" s="4" t="n">
        <v>1.253125548362732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1.295730829238892</v>
      </c>
      <c r="C224" s="4" t="n">
        <v>1.144302368164062</v>
      </c>
      <c r="D224" s="4" t="n">
        <v>1.253125667572021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1.262993454933167</v>
      </c>
      <c r="C225" s="4" t="n">
        <v>1.14430296421051</v>
      </c>
      <c r="D225" s="4" t="n">
        <v>1.25312602519989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1.287964582443237</v>
      </c>
      <c r="C226" s="4" t="n">
        <v>1.144302606582642</v>
      </c>
      <c r="D226" s="4" t="n">
        <v>1.253125905990601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1.246899962425232</v>
      </c>
      <c r="C227" s="4" t="n">
        <v>1.144304871559143</v>
      </c>
      <c r="D227" s="4" t="n">
        <v>1.253124713897705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1.294224381446838</v>
      </c>
      <c r="C228" s="4" t="n">
        <v>1.144309043884277</v>
      </c>
      <c r="D228" s="4" t="n">
        <v>1.253125071525574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1.289949178695679</v>
      </c>
      <c r="C229" s="4" t="n">
        <v>1.144309163093567</v>
      </c>
      <c r="D229" s="4" t="n">
        <v>1.253124833106995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1.269246816635132</v>
      </c>
      <c r="C230" s="4" t="n">
        <v>1.144309043884277</v>
      </c>
      <c r="D230" s="4" t="n">
        <v>1.253124237060547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1.266474962234497</v>
      </c>
      <c r="C231" s="4" t="n">
        <v>1.144305348396301</v>
      </c>
      <c r="D231" s="4" t="n">
        <v>1.253122210502625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1.265085220336914</v>
      </c>
      <c r="C232" s="4" t="n">
        <v>1.144306421279907</v>
      </c>
      <c r="D232" s="4" t="n">
        <v>1.253120899200439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1.286177039146423</v>
      </c>
      <c r="C233" s="4" t="n">
        <v>1.144306182861328</v>
      </c>
      <c r="D233" s="4" t="n">
        <v>1.253119111061096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1.294489979743958</v>
      </c>
      <c r="C234" s="4" t="n">
        <v>1.144305348396301</v>
      </c>
      <c r="D234" s="4" t="n">
        <v>1.253117918968201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1.28613293170929</v>
      </c>
      <c r="C235" s="4" t="n">
        <v>1.144305944442749</v>
      </c>
      <c r="D235" s="4" t="n">
        <v>1.253118753433228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1.251574873924255</v>
      </c>
      <c r="C236" s="4" t="n">
        <v>1.14430558681488</v>
      </c>
      <c r="D236" s="4" t="n">
        <v>1.253119826316833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1.230773687362671</v>
      </c>
      <c r="C237" s="4" t="n">
        <v>1.144309163093567</v>
      </c>
      <c r="D237" s="4" t="n">
        <v>1.253121256828308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1.25851047039032</v>
      </c>
      <c r="C238" s="4" t="n">
        <v>1.14431631565094</v>
      </c>
      <c r="D238" s="4" t="n">
        <v>1.253123164176941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1.280489563941956</v>
      </c>
      <c r="C239" s="4" t="n">
        <v>1.144324541091919</v>
      </c>
      <c r="D239" s="4" t="n">
        <v>1.253124713897705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1.247334361076355</v>
      </c>
      <c r="C240" s="4" t="n">
        <v>1.144333958625793</v>
      </c>
      <c r="D240" s="4" t="n">
        <v>1.253126621246338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1.255053281784058</v>
      </c>
      <c r="C241" s="4" t="n">
        <v>1.144345164299011</v>
      </c>
      <c r="D241" s="4" t="n">
        <v>1.253128528594971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1.259801268577576</v>
      </c>
      <c r="C242" s="4" t="n">
        <v>1.144357681274414</v>
      </c>
      <c r="D242" s="4" t="n">
        <v>1.253130316734314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1.247929930686951</v>
      </c>
      <c r="C243" s="4" t="n">
        <v>1.144367218017578</v>
      </c>
      <c r="D243" s="4" t="n">
        <v>1.253131747245789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1.219387054443359</v>
      </c>
      <c r="C244" s="4" t="n">
        <v>1.14436936378479</v>
      </c>
      <c r="D244" s="4" t="n">
        <v>1.253130555152893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1.289039254188538</v>
      </c>
      <c r="C245" s="4" t="n">
        <v>1.144370436668396</v>
      </c>
      <c r="D245" s="4" t="n">
        <v>1.253129959106445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1.256298303604126</v>
      </c>
      <c r="C246" s="4" t="n">
        <v>1.144370317459106</v>
      </c>
      <c r="D246" s="4" t="n">
        <v>1.253129124641418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1.262354016304016</v>
      </c>
      <c r="C247" s="4" t="n">
        <v>1.144370436668396</v>
      </c>
      <c r="D247" s="4" t="n">
        <v>1.253127694129944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1.282450914382935</v>
      </c>
      <c r="C248" s="4" t="n">
        <v>1.144368767738342</v>
      </c>
      <c r="D248" s="4" t="n">
        <v>1.253126621246338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1.290919423103333</v>
      </c>
      <c r="C249" s="4" t="n">
        <v>1.144375443458557</v>
      </c>
      <c r="D249" s="4" t="n">
        <v>1.253126502037048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1.266220808029175</v>
      </c>
      <c r="C250" s="4" t="n">
        <v>1.14438271522522</v>
      </c>
      <c r="D250" s="4" t="n">
        <v>1.253126740455627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1.284482717514038</v>
      </c>
      <c r="C251" s="4" t="n">
        <v>1.144390344619751</v>
      </c>
      <c r="D251" s="4" t="n">
        <v>1.253127574920654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1.246390700340271</v>
      </c>
      <c r="C252" s="4" t="n">
        <v>1.144398808479309</v>
      </c>
      <c r="D252" s="4" t="n">
        <v>1.253129005432129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1.29104208946228</v>
      </c>
      <c r="C253" s="4" t="n">
        <v>1.144409894943237</v>
      </c>
      <c r="D253" s="4" t="n">
        <v>1.253130674362183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1.288936018943787</v>
      </c>
      <c r="C254" s="4" t="n">
        <v>1.14441978931427</v>
      </c>
      <c r="D254" s="4" t="n">
        <v>1.253133177757263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1.275416016578674</v>
      </c>
      <c r="C255" s="4" t="n">
        <v>1.144437789916992</v>
      </c>
      <c r="D255" s="4" t="n">
        <v>1.253136277198792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1.254536867141724</v>
      </c>
      <c r="C256" s="4" t="n">
        <v>1.14445173740387</v>
      </c>
      <c r="D256" s="4" t="n">
        <v>1.253138065338135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1.256349563598633</v>
      </c>
      <c r="C257" s="4" t="n">
        <v>1.144459009170532</v>
      </c>
      <c r="D257" s="4" t="n">
        <v>1.253137826919556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1.284921646118164</v>
      </c>
      <c r="C258" s="4" t="n">
        <v>1.144465804100037</v>
      </c>
      <c r="D258" s="4" t="n">
        <v>1.253137350082397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1.267897486686707</v>
      </c>
      <c r="C259" s="4" t="n">
        <v>1.144480466842651</v>
      </c>
      <c r="D259" s="4" t="n">
        <v>1.253136992454529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1.257836222648621</v>
      </c>
      <c r="C260" s="4" t="n">
        <v>1.144494891166687</v>
      </c>
      <c r="D260" s="4" t="n">
        <v>1.253137350082397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1.255560874938965</v>
      </c>
      <c r="C261" s="4" t="n">
        <v>1.144504547119141</v>
      </c>
      <c r="D261" s="4" t="n">
        <v>1.253136277198792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1.291856408119202</v>
      </c>
      <c r="C262" s="4" t="n">
        <v>1.144513487815857</v>
      </c>
      <c r="D262" s="4" t="n">
        <v>1.25313675403595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1.262426972389221</v>
      </c>
      <c r="C263" s="4" t="n">
        <v>1.144523501396179</v>
      </c>
      <c r="D263" s="4" t="n">
        <v>1.25313675403595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1.253823280334473</v>
      </c>
      <c r="C264" s="4" t="n">
        <v>1.144531011581421</v>
      </c>
      <c r="D264" s="4" t="n">
        <v>1.253137111663818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1.305943608283997</v>
      </c>
      <c r="C265" s="4" t="n">
        <v>1.144537806510925</v>
      </c>
      <c r="D265" s="4" t="n">
        <v>1.253139019012451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1.252275228500366</v>
      </c>
      <c r="C266" s="4" t="n">
        <v>1.144543647766113</v>
      </c>
      <c r="D266" s="4" t="n">
        <v>1.25313937664032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1.27696418762207</v>
      </c>
      <c r="C267" s="4" t="n">
        <v>1.144548177719116</v>
      </c>
      <c r="D267" s="4" t="n">
        <v>1.253140330314636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1.253284454345703</v>
      </c>
      <c r="C268" s="4" t="n">
        <v>1.14455258846283</v>
      </c>
      <c r="D268" s="4" t="n">
        <v>1.253140926361084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1.23467743396759</v>
      </c>
      <c r="C269" s="4" t="n">
        <v>1.144559264183044</v>
      </c>
      <c r="D269" s="4" t="n">
        <v>1.253140449523926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1.279421210289001</v>
      </c>
      <c r="C270" s="4" t="n">
        <v>1.144564270973206</v>
      </c>
      <c r="D270" s="4" t="n">
        <v>1.253139138221741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1.293054342269897</v>
      </c>
      <c r="C271" s="4" t="n">
        <v>1.144560217857361</v>
      </c>
      <c r="D271" s="4" t="n">
        <v>1.253136157989502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1.283722519874573</v>
      </c>
      <c r="C272" s="4" t="n">
        <v>1.144562602043152</v>
      </c>
      <c r="D272" s="4" t="n">
        <v>1.253134489059448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1.257902979850769</v>
      </c>
      <c r="C273" s="4" t="n">
        <v>1.144559502601624</v>
      </c>
      <c r="D273" s="4" t="n">
        <v>1.253131866455078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1.266340851783752</v>
      </c>
      <c r="C274" s="4" t="n">
        <v>1.144550561904907</v>
      </c>
      <c r="D274" s="4" t="n">
        <v>1.253127455711365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1.261948704719543</v>
      </c>
      <c r="C275" s="4" t="n">
        <v>1.144540190696716</v>
      </c>
      <c r="D275" s="4" t="n">
        <v>1.253123998641968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1.272705793380737</v>
      </c>
      <c r="C276" s="4" t="n">
        <v>1.144539475440979</v>
      </c>
      <c r="D276" s="4" t="n">
        <v>1.253123641014099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1.26462197303772</v>
      </c>
      <c r="C277" s="4" t="n">
        <v>1.144535183906555</v>
      </c>
      <c r="D277" s="4" t="n">
        <v>1.253122329711914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1.284663319587708</v>
      </c>
      <c r="C278" s="4" t="n">
        <v>1.144532561302185</v>
      </c>
      <c r="D278" s="4" t="n">
        <v>1.253123044967651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1.27945339679718</v>
      </c>
      <c r="C279" s="4" t="n">
        <v>1.144529104232788</v>
      </c>
      <c r="D279" s="4" t="n">
        <v>1.253123164176941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1.289773225784302</v>
      </c>
      <c r="C280" s="4" t="n">
        <v>1.144519090652466</v>
      </c>
      <c r="D280" s="4" t="n">
        <v>1.253121972084045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1.248692870140076</v>
      </c>
      <c r="C281" s="4" t="n">
        <v>1.144506812095642</v>
      </c>
      <c r="D281" s="4" t="n">
        <v>1.253119826316833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1.277669072151184</v>
      </c>
      <c r="C282" s="4" t="n">
        <v>1.144502401351929</v>
      </c>
      <c r="D282" s="4" t="n">
        <v>1.253118276596069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1.245522141456604</v>
      </c>
      <c r="C283" s="4" t="n">
        <v>1.144497275352478</v>
      </c>
      <c r="D283" s="4" t="n">
        <v>1.253116726875305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1.265983462333679</v>
      </c>
      <c r="C284" s="4" t="n">
        <v>1.144497752189636</v>
      </c>
      <c r="D284" s="4" t="n">
        <v>1.253115653991699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1.240164041519165</v>
      </c>
      <c r="C285" s="4" t="n">
        <v>1.144493341445923</v>
      </c>
      <c r="D285" s="4" t="n">
        <v>1.253113150596619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1.279701471328735</v>
      </c>
      <c r="C286" s="4" t="n">
        <v>1.14448606967926</v>
      </c>
      <c r="D286" s="4" t="n">
        <v>1.253109216690063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1.278921365737915</v>
      </c>
      <c r="C287" s="4" t="n">
        <v>1.144475698471069</v>
      </c>
      <c r="D287" s="4" t="n">
        <v>1.253105163574219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1.283462524414062</v>
      </c>
      <c r="C288" s="4" t="n">
        <v>1.144456624984741</v>
      </c>
      <c r="D288" s="4" t="n">
        <v>1.253100275993347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1.25048828125</v>
      </c>
      <c r="C289" s="4" t="n">
        <v>1.144436955451965</v>
      </c>
      <c r="D289" s="4" t="n">
        <v>1.253095388412476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1.239360094070435</v>
      </c>
      <c r="C290" s="4" t="n">
        <v>1.144415736198425</v>
      </c>
      <c r="D290" s="4" t="n">
        <v>1.253090739250183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1.298227906227112</v>
      </c>
      <c r="C291" s="4" t="n">
        <v>1.144396901130676</v>
      </c>
      <c r="D291" s="4" t="n">
        <v>1.25308883190155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1.270434021949768</v>
      </c>
      <c r="C292" s="4" t="n">
        <v>1.144384145736694</v>
      </c>
      <c r="D292" s="4" t="n">
        <v>1.253087520599365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1.261404991149902</v>
      </c>
      <c r="C293" s="4" t="n">
        <v>1.144370436668396</v>
      </c>
      <c r="D293" s="4" t="n">
        <v>1.253084778785706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1.256699800491333</v>
      </c>
      <c r="C294" s="4" t="n">
        <v>1.144352793693542</v>
      </c>
      <c r="D294" s="4" t="n">
        <v>1.253082394599915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1.292885422706604</v>
      </c>
      <c r="C295" s="4" t="n">
        <v>1.144334197044373</v>
      </c>
      <c r="D295" s="4" t="n">
        <v>1.253079771995544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1.300568819046021</v>
      </c>
      <c r="C296" s="4" t="n">
        <v>1.144316554069519</v>
      </c>
      <c r="D296" s="4" t="n">
        <v>1.253079295158386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1.269270658493042</v>
      </c>
      <c r="C297" s="4" t="n">
        <v>1.144296407699585</v>
      </c>
      <c r="D297" s="4" t="n">
        <v>1.253079056739807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1.286203980445862</v>
      </c>
      <c r="C298" s="4" t="n">
        <v>1.144280672073364</v>
      </c>
      <c r="D298" s="4" t="n">
        <v>1.253079056739807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1.299306273460388</v>
      </c>
      <c r="C299" s="4" t="n">
        <v>1.144265055656433</v>
      </c>
      <c r="D299" s="4" t="n">
        <v>1.253079056739807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1.270038604736328</v>
      </c>
      <c r="C300" s="4" t="n">
        <v>1.144248843193054</v>
      </c>
      <c r="D300" s="4" t="n">
        <v>1.253078818321228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1.292513966560364</v>
      </c>
      <c r="C301" s="4" t="n">
        <v>1.144232034683228</v>
      </c>
      <c r="D301" s="4" t="n">
        <v>1.25307822227478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2026-04-29T06:22:14Z</dcterms:created>
  <dcterms:modified xsi:type="dcterms:W3CDTF">2026-04-29T06:22:15Z</dcterms:modified>
</cp:coreProperties>
</file>