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2.752381801605225</v>
      </c>
      <c r="C2" s="4" t="n">
        <v>2.075545310974121</v>
      </c>
      <c r="D2" s="4" t="n">
        <v>2.13405179977417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1.875389695167542</v>
      </c>
      <c r="C3" s="4" t="n">
        <v>1.538382649421692</v>
      </c>
      <c r="D3" s="4" t="n">
        <v>1.807904124259949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1.717405438423157</v>
      </c>
      <c r="C4" s="4" t="n">
        <v>1.278703451156616</v>
      </c>
      <c r="D4" s="4" t="n">
        <v>1.658145666122437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1.589077115058899</v>
      </c>
      <c r="C5" s="4" t="n">
        <v>1.202958703041077</v>
      </c>
      <c r="D5" s="4" t="n">
        <v>1.624616026878357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1.715167999267578</v>
      </c>
      <c r="C6" s="4" t="n">
        <v>1.178887724876404</v>
      </c>
      <c r="D6" s="4" t="n">
        <v>1.602596998214722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1.593352437019348</v>
      </c>
      <c r="C7" s="4" t="n">
        <v>1.15908682346344</v>
      </c>
      <c r="D7" s="4" t="n">
        <v>1.566333174705505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1.618757843971252</v>
      </c>
      <c r="C8" s="4" t="n">
        <v>1.137502431869507</v>
      </c>
      <c r="D8" s="4" t="n">
        <v>1.519567966461182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1.603886485099792</v>
      </c>
      <c r="C9" s="4" t="n">
        <v>1.12274432182312</v>
      </c>
      <c r="D9" s="4" t="n">
        <v>1.465360999107361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1.567687273025513</v>
      </c>
      <c r="C10" s="4" t="n">
        <v>1.117169260978699</v>
      </c>
      <c r="D10" s="4" t="n">
        <v>1.416122913360596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1.336681246757507</v>
      </c>
      <c r="C11" s="4" t="n">
        <v>1.123945236206055</v>
      </c>
      <c r="D11" s="4" t="n">
        <v>1.379694581031799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0.5357142857142857</v>
      </c>
      <c r="J11" s="4" t="n">
        <v>0.4166666666666667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1.604722619056702</v>
      </c>
      <c r="C12" s="4" t="n">
        <v>1.129114270210266</v>
      </c>
      <c r="D12" s="4" t="n">
        <v>1.34527862071991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0.5357142857142857</v>
      </c>
      <c r="J12" s="4" t="n">
        <v>0.4166666666666667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1.485560774803162</v>
      </c>
      <c r="C13" s="4" t="n">
        <v>1.138784289360046</v>
      </c>
      <c r="D13" s="4" t="n">
        <v>1.315861225128174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0.5357142857142857</v>
      </c>
      <c r="J13" s="4" t="n">
        <v>0.4166666666666667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1.3080815076828</v>
      </c>
      <c r="C14" s="4" t="n">
        <v>1.154342412948608</v>
      </c>
      <c r="D14" s="4" t="n">
        <v>1.298695802688599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0.5357142857142857</v>
      </c>
      <c r="J14" s="4" t="n">
        <v>0.4166666666666667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1.55017364025116</v>
      </c>
      <c r="C15" s="4" t="n">
        <v>1.157349348068237</v>
      </c>
      <c r="D15" s="4" t="n">
        <v>1.281620502471924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0.005</v>
      </c>
      <c r="I15" s="4" t="n">
        <v>0.5357142857142857</v>
      </c>
      <c r="J15" s="4" t="n">
        <v>0.4166666666666667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1.294872164726257</v>
      </c>
      <c r="C16" s="4" t="n">
        <v>1.164689421653748</v>
      </c>
      <c r="D16" s="4" t="n">
        <v>1.27415919303894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0.005</v>
      </c>
      <c r="I16" s="4" t="n">
        <v>0.5357142857142857</v>
      </c>
      <c r="J16" s="4" t="n">
        <v>0.4166666666666667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1.422575712203979</v>
      </c>
      <c r="C17" s="4" t="n">
        <v>1.158481240272522</v>
      </c>
      <c r="D17" s="4" t="n">
        <v>1.264741539955139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0.005</v>
      </c>
      <c r="I17" s="4" t="n">
        <v>0.5357142857142857</v>
      </c>
      <c r="J17" s="4" t="n">
        <v>0.4166666666666667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1.374107956886292</v>
      </c>
      <c r="C18" s="4" t="n">
        <v>1.155751943588257</v>
      </c>
      <c r="D18" s="4" t="n">
        <v>1.265494823455811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0.005</v>
      </c>
      <c r="I18" s="4" t="n">
        <v>0.5357142857142857</v>
      </c>
      <c r="J18" s="4" t="n">
        <v>0.4166666666666667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1.51252007484436</v>
      </c>
      <c r="C19" s="4" t="n">
        <v>1.145172953605652</v>
      </c>
      <c r="D19" s="4" t="n">
        <v>1.264594197273254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0.005</v>
      </c>
      <c r="I19" s="4" t="n">
        <v>0.5357142857142857</v>
      </c>
      <c r="J19" s="4" t="n">
        <v>0.4166666666666667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1.464050531387329</v>
      </c>
      <c r="C20" s="4" t="n">
        <v>1.142637252807617</v>
      </c>
      <c r="D20" s="4" t="n">
        <v>1.272828221321106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0.005</v>
      </c>
      <c r="I20" s="4" t="n">
        <v>0.5357142857142857</v>
      </c>
      <c r="J20" s="4" t="n">
        <v>0.4166666666666667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1.379063367843628</v>
      </c>
      <c r="C21" s="4" t="n">
        <v>1.138316512107849</v>
      </c>
      <c r="D21" s="4" t="n">
        <v>1.279017329216003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0.005</v>
      </c>
      <c r="I21" s="4" t="n">
        <v>0.5357142857142857</v>
      </c>
      <c r="J21" s="4" t="n">
        <v>0.4166666666666667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1.296116948127747</v>
      </c>
      <c r="C22" s="4" t="n">
        <v>1.130069494247437</v>
      </c>
      <c r="D22" s="4" t="n">
        <v>1.278366088867188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0.003</v>
      </c>
      <c r="I22" s="4" t="n">
        <v>0.5357142857142857</v>
      </c>
      <c r="J22" s="4" t="n">
        <v>0.4166666666666667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1.498459100723267</v>
      </c>
      <c r="C23" s="4" t="n">
        <v>1.115781664848328</v>
      </c>
      <c r="D23" s="4" t="n">
        <v>1.272054553031921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0.003</v>
      </c>
      <c r="I23" s="4" t="n">
        <v>0.5357142857142857</v>
      </c>
      <c r="J23" s="4" t="n">
        <v>0.4166666666666667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1.346342086791992</v>
      </c>
      <c r="C24" s="4" t="n">
        <v>1.103273749351501</v>
      </c>
      <c r="D24" s="4" t="n">
        <v>1.268332004547119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0.003</v>
      </c>
      <c r="I24" s="4" t="n">
        <v>0.5357142857142857</v>
      </c>
      <c r="J24" s="4" t="n">
        <v>0.4166666666666667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1.330848693847656</v>
      </c>
      <c r="C25" s="4" t="n">
        <v>1.093959212303162</v>
      </c>
      <c r="D25" s="4" t="n">
        <v>1.26642906665802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0.003</v>
      </c>
      <c r="I25" s="4" t="n">
        <v>0.5357142857142857</v>
      </c>
      <c r="J25" s="4" t="n">
        <v>0.4166666666666667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1.297896385192871</v>
      </c>
      <c r="C26" s="4" t="n">
        <v>1.087202787399292</v>
      </c>
      <c r="D26" s="4" t="n">
        <v>1.26545786857605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1.374240159988403</v>
      </c>
      <c r="C27" s="4" t="n">
        <v>1.080163955688477</v>
      </c>
      <c r="D27" s="4" t="n">
        <v>1.262768626213074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1.333929419517517</v>
      </c>
      <c r="C28" s="4" t="n">
        <v>1.078290700912476</v>
      </c>
      <c r="D28" s="4" t="n">
        <v>1.261613368988037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1.404182553291321</v>
      </c>
      <c r="C29" s="4" t="n">
        <v>1.076850533485413</v>
      </c>
      <c r="D29" s="4" t="n">
        <v>1.259569525718689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1.394833922386169</v>
      </c>
      <c r="C30" s="4" t="n">
        <v>1.077386856079102</v>
      </c>
      <c r="D30" s="4" t="n">
        <v>1.257910847663879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1.343061685562134</v>
      </c>
      <c r="C31" s="4" t="n">
        <v>1.078790068626404</v>
      </c>
      <c r="D31" s="4" t="n">
        <v>1.257048726081848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1.424729704856873</v>
      </c>
      <c r="C32" s="4" t="n">
        <v>1.079687237739563</v>
      </c>
      <c r="D32" s="4" t="n">
        <v>1.254962921142578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1.378435373306274</v>
      </c>
      <c r="C33" s="4" t="n">
        <v>1.082136988639832</v>
      </c>
      <c r="D33" s="4" t="n">
        <v>1.253084659576416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1.389706492424011</v>
      </c>
      <c r="C34" s="4" t="n">
        <v>1.08592963218689</v>
      </c>
      <c r="D34" s="4" t="n">
        <v>1.25177001953125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1.354042649269104</v>
      </c>
      <c r="C35" s="4" t="n">
        <v>1.089801073074341</v>
      </c>
      <c r="D35" s="4" t="n">
        <v>1.250713348388672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1.286140561103821</v>
      </c>
      <c r="C36" s="4" t="n">
        <v>1.094780087471008</v>
      </c>
      <c r="D36" s="4" t="n">
        <v>1.250231742858887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1.350325226783752</v>
      </c>
      <c r="C37" s="4" t="n">
        <v>1.103311896324158</v>
      </c>
      <c r="D37" s="4" t="n">
        <v>1.251477003097534</v>
      </c>
      <c r="E37" s="4" t="n">
        <v>0.3482142857142857</v>
      </c>
      <c r="F37" s="4" t="n">
        <v>0.3214285714285715</v>
      </c>
      <c r="G37" s="4" t="n">
        <v>0.3333333333333333</v>
      </c>
      <c r="H37" s="4" t="n">
        <v>0.003</v>
      </c>
      <c r="I37" s="4" t="n">
        <v>0.5357142857142857</v>
      </c>
      <c r="J37" s="4" t="n">
        <v>0.4166666666666667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1.391300559043884</v>
      </c>
      <c r="C38" s="4" t="n">
        <v>1.11109185218811</v>
      </c>
      <c r="D38" s="4" t="n">
        <v>1.252700567245483</v>
      </c>
      <c r="E38" s="4" t="n">
        <v>0.3482142857142857</v>
      </c>
      <c r="F38" s="4" t="n">
        <v>0.3214285714285715</v>
      </c>
      <c r="G38" s="4" t="n">
        <v>0.3333333333333333</v>
      </c>
      <c r="H38" s="4" t="n">
        <v>0.003</v>
      </c>
      <c r="I38" s="4" t="n">
        <v>0.5357142857142857</v>
      </c>
      <c r="J38" s="4" t="n">
        <v>0.4166666666666667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1.315613985061646</v>
      </c>
      <c r="C39" s="4" t="n">
        <v>1.121389508247375</v>
      </c>
      <c r="D39" s="4" t="n">
        <v>1.255738139152527</v>
      </c>
      <c r="E39" s="4" t="n">
        <v>0.3482142857142857</v>
      </c>
      <c r="F39" s="4" t="n">
        <v>0.3214285714285715</v>
      </c>
      <c r="G39" s="4" t="n">
        <v>0.3333333333333333</v>
      </c>
      <c r="H39" s="4" t="n">
        <v>0.003</v>
      </c>
      <c r="I39" s="4" t="n">
        <v>0.5357142857142857</v>
      </c>
      <c r="J39" s="4" t="n">
        <v>0.4166666666666667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1.360038995742798</v>
      </c>
      <c r="C40" s="4" t="n">
        <v>1.130409121513367</v>
      </c>
      <c r="D40" s="4" t="n">
        <v>1.260147333145142</v>
      </c>
      <c r="E40" s="4" t="n">
        <v>0.3482142857142857</v>
      </c>
      <c r="F40" s="4" t="n">
        <v>0.3214285714285715</v>
      </c>
      <c r="G40" s="4" t="n">
        <v>0.3333333333333333</v>
      </c>
      <c r="H40" s="4" t="n">
        <v>0.003</v>
      </c>
      <c r="I40" s="4" t="n">
        <v>0.5357142857142857</v>
      </c>
      <c r="J40" s="4" t="n">
        <v>0.4166666666666667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1.335214376449585</v>
      </c>
      <c r="C41" s="4" t="n">
        <v>1.134053826332092</v>
      </c>
      <c r="D41" s="4" t="n">
        <v>1.262330770492554</v>
      </c>
      <c r="E41" s="4" t="n">
        <v>0.3482142857142857</v>
      </c>
      <c r="F41" s="4" t="n">
        <v>0.3214285714285715</v>
      </c>
      <c r="G41" s="4" t="n">
        <v>0.3333333333333333</v>
      </c>
      <c r="H41" s="4" t="n">
        <v>0.0018</v>
      </c>
      <c r="I41" s="4" t="n">
        <v>0.5357142857142857</v>
      </c>
      <c r="J41" s="4" t="n">
        <v>0.4166666666666667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1.324120759963989</v>
      </c>
      <c r="C42" s="4" t="n">
        <v>1.136365532875061</v>
      </c>
      <c r="D42" s="4" t="n">
        <v>1.264499545097351</v>
      </c>
      <c r="E42" s="4" t="n">
        <v>0.3482142857142857</v>
      </c>
      <c r="F42" s="4" t="n">
        <v>0.3214285714285715</v>
      </c>
      <c r="G42" s="4" t="n">
        <v>0.3333333333333333</v>
      </c>
      <c r="H42" s="4" t="n">
        <v>0.0018</v>
      </c>
      <c r="I42" s="4" t="n">
        <v>0.5357142857142857</v>
      </c>
      <c r="J42" s="4" t="n">
        <v>0.4166666666666667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1.36760687828064</v>
      </c>
      <c r="C43" s="4" t="n">
        <v>1.137635231018066</v>
      </c>
      <c r="D43" s="4" t="n">
        <v>1.266155600547791</v>
      </c>
      <c r="E43" s="4" t="n">
        <v>0.3482142857142857</v>
      </c>
      <c r="F43" s="4" t="n">
        <v>0.3214285714285715</v>
      </c>
      <c r="G43" s="4" t="n">
        <v>0.3333333333333333</v>
      </c>
      <c r="H43" s="4" t="n">
        <v>0.0018</v>
      </c>
      <c r="I43" s="4" t="n">
        <v>0.5357142857142857</v>
      </c>
      <c r="J43" s="4" t="n">
        <v>0.4166666666666667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1.303784251213074</v>
      </c>
      <c r="C44" s="4" t="n">
        <v>1.139947772026062</v>
      </c>
      <c r="D44" s="4" t="n">
        <v>1.268020153045654</v>
      </c>
      <c r="E44" s="4" t="n">
        <v>0.3482142857142857</v>
      </c>
      <c r="F44" s="4" t="n">
        <v>0.3214285714285715</v>
      </c>
      <c r="G44" s="4" t="n">
        <v>0.3333333333333333</v>
      </c>
      <c r="H44" s="4" t="n">
        <v>0.0018</v>
      </c>
      <c r="I44" s="4" t="n">
        <v>0.5357142857142857</v>
      </c>
      <c r="J44" s="4" t="n">
        <v>0.4166666666666667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1.377149820327759</v>
      </c>
      <c r="C45" s="4" t="n">
        <v>1.140138030052185</v>
      </c>
      <c r="D45" s="4" t="n">
        <v>1.267646312713623</v>
      </c>
      <c r="E45" s="4" t="n">
        <v>0.3482142857142857</v>
      </c>
      <c r="F45" s="4" t="n">
        <v>0.3214285714285715</v>
      </c>
      <c r="G45" s="4" t="n">
        <v>0.3333333333333333</v>
      </c>
      <c r="H45" s="4" t="n">
        <v>0.0018</v>
      </c>
      <c r="I45" s="4" t="n">
        <v>0.5357142857142857</v>
      </c>
      <c r="J45" s="4" t="n">
        <v>0.4166666666666667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1.279028534889221</v>
      </c>
      <c r="C46" s="4" t="n">
        <v>1.140261769294739</v>
      </c>
      <c r="D46" s="4" t="n">
        <v>1.26709246635437</v>
      </c>
      <c r="E46" s="4" t="n">
        <v>0.3482142857142857</v>
      </c>
      <c r="F46" s="4" t="n">
        <v>0.3214285714285715</v>
      </c>
      <c r="G46" s="4" t="n">
        <v>0.3333333333333333</v>
      </c>
      <c r="H46" s="4" t="n">
        <v>0.0018</v>
      </c>
      <c r="I46" s="4" t="n">
        <v>0.5357142857142857</v>
      </c>
      <c r="J46" s="4" t="n">
        <v>0.4166666666666667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1.287017583847046</v>
      </c>
      <c r="C47" s="4" t="n">
        <v>1.141893982887268</v>
      </c>
      <c r="D47" s="4" t="n">
        <v>1.26726222038269</v>
      </c>
      <c r="E47" s="4" t="n">
        <v>0.3482142857142857</v>
      </c>
      <c r="F47" s="4" t="n">
        <v>0.3214285714285715</v>
      </c>
      <c r="G47" s="4" t="n">
        <v>0.3333333333333333</v>
      </c>
      <c r="H47" s="4" t="n">
        <v>0.0018</v>
      </c>
      <c r="I47" s="4" t="n">
        <v>0.5357142857142857</v>
      </c>
      <c r="J47" s="4" t="n">
        <v>0.4166666666666667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1.320949792861938</v>
      </c>
      <c r="C48" s="4" t="n">
        <v>1.143572926521301</v>
      </c>
      <c r="D48" s="4" t="n">
        <v>1.267389893531799</v>
      </c>
      <c r="E48" s="4" t="n">
        <v>0.3482142857142857</v>
      </c>
      <c r="F48" s="4" t="n">
        <v>0.3214285714285715</v>
      </c>
      <c r="G48" s="4" t="n">
        <v>0.3333333333333333</v>
      </c>
      <c r="H48" s="4" t="n">
        <v>0.0018</v>
      </c>
      <c r="I48" s="4" t="n">
        <v>0.5357142857142857</v>
      </c>
      <c r="J48" s="4" t="n">
        <v>0.4166666666666667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1.415068507194519</v>
      </c>
      <c r="C49" s="4" t="n">
        <v>1.140599966049194</v>
      </c>
      <c r="D49" s="4" t="n">
        <v>1.264207363128662</v>
      </c>
      <c r="E49" s="4" t="n">
        <v>0.3482142857142857</v>
      </c>
      <c r="F49" s="4" t="n">
        <v>0.3214285714285715</v>
      </c>
      <c r="G49" s="4" t="n">
        <v>0.3333333333333333</v>
      </c>
      <c r="H49" s="4" t="n">
        <v>0.0018</v>
      </c>
      <c r="I49" s="4" t="n">
        <v>0.5357142857142857</v>
      </c>
      <c r="J49" s="4" t="n">
        <v>0.4166666666666667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1.306644678115845</v>
      </c>
      <c r="C50" s="4" t="n">
        <v>1.136757969856262</v>
      </c>
      <c r="D50" s="4" t="n">
        <v>1.260553121566772</v>
      </c>
      <c r="E50" s="4" t="n">
        <v>0.3482142857142857</v>
      </c>
      <c r="F50" s="4" t="n">
        <v>0.3214285714285715</v>
      </c>
      <c r="G50" s="4" t="n">
        <v>0.3333333333333333</v>
      </c>
      <c r="H50" s="4" t="n">
        <v>0.0018</v>
      </c>
      <c r="I50" s="4" t="n">
        <v>0.5357142857142857</v>
      </c>
      <c r="J50" s="4" t="n">
        <v>0.4166666666666667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1.348417639732361</v>
      </c>
      <c r="C51" s="4" t="n">
        <v>1.130779385566711</v>
      </c>
      <c r="D51" s="4" t="n">
        <v>1.255226254463196</v>
      </c>
      <c r="E51" s="4" t="n">
        <v>0.3482142857142857</v>
      </c>
      <c r="F51" s="4" t="n">
        <v>0.3214285714285715</v>
      </c>
      <c r="G51" s="4" t="n">
        <v>0.3333333333333333</v>
      </c>
      <c r="H51" s="4" t="n">
        <v>0.0018</v>
      </c>
      <c r="I51" s="4" t="n">
        <v>0.5357142857142857</v>
      </c>
      <c r="J51" s="4" t="n">
        <v>0.4166666666666667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1.304108500480652</v>
      </c>
      <c r="C52" s="4" t="n">
        <v>1.128813028335571</v>
      </c>
      <c r="D52" s="4" t="n">
        <v>1.253200173377991</v>
      </c>
      <c r="E52" s="4" t="n">
        <v>0.3482142857142857</v>
      </c>
      <c r="F52" s="4" t="n">
        <v>0.3214285714285715</v>
      </c>
      <c r="G52" s="4" t="n">
        <v>0.3333333333333333</v>
      </c>
      <c r="H52" s="4" t="n">
        <v>0.00108</v>
      </c>
      <c r="I52" s="4" t="n">
        <v>0.5357142857142857</v>
      </c>
      <c r="J52" s="4" t="n">
        <v>0.4166666666666667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1.305010795593262</v>
      </c>
      <c r="C53" s="4" t="n">
        <v>1.127274990081787</v>
      </c>
      <c r="D53" s="4" t="n">
        <v>1.251737475395203</v>
      </c>
      <c r="E53" s="4" t="n">
        <v>0.3482142857142857</v>
      </c>
      <c r="F53" s="4" t="n">
        <v>0.3214285714285715</v>
      </c>
      <c r="G53" s="4" t="n">
        <v>0.3333333333333333</v>
      </c>
      <c r="H53" s="4" t="n">
        <v>0.00108</v>
      </c>
      <c r="I53" s="4" t="n">
        <v>0.5357142857142857</v>
      </c>
      <c r="J53" s="4" t="n">
        <v>0.4166666666666667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1.335386872291565</v>
      </c>
      <c r="C54" s="4" t="n">
        <v>1.127415537834167</v>
      </c>
      <c r="D54" s="4" t="n">
        <v>1.251108288764954</v>
      </c>
      <c r="E54" s="4" t="n">
        <v>0.3482142857142857</v>
      </c>
      <c r="F54" s="4" t="n">
        <v>0.3214285714285715</v>
      </c>
      <c r="G54" s="4" t="n">
        <v>0.3333333333333333</v>
      </c>
      <c r="H54" s="4" t="n">
        <v>0.00108</v>
      </c>
      <c r="I54" s="4" t="n">
        <v>0.5357142857142857</v>
      </c>
      <c r="J54" s="4" t="n">
        <v>0.4166666666666667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1.394055247306824</v>
      </c>
      <c r="C55" s="4" t="n">
        <v>1.127043724060059</v>
      </c>
      <c r="D55" s="4" t="n">
        <v>1.250218868255615</v>
      </c>
      <c r="E55" s="4" t="n">
        <v>0.3482142857142857</v>
      </c>
      <c r="F55" s="4" t="n">
        <v>0.3214285714285715</v>
      </c>
      <c r="G55" s="4" t="n">
        <v>0.3333333333333333</v>
      </c>
      <c r="H55" s="4" t="n">
        <v>0.00108</v>
      </c>
      <c r="I55" s="4" t="n">
        <v>0.5357142857142857</v>
      </c>
      <c r="J55" s="4" t="n">
        <v>0.4166666666666667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1.303440093994141</v>
      </c>
      <c r="C56" s="4" t="n">
        <v>1.127873539924622</v>
      </c>
      <c r="D56" s="4" t="n">
        <v>1.25002920627594</v>
      </c>
      <c r="E56" s="4" t="n">
        <v>0.3482142857142857</v>
      </c>
      <c r="F56" s="4" t="n">
        <v>0.3214285714285715</v>
      </c>
      <c r="G56" s="4" t="n">
        <v>0.3333333333333333</v>
      </c>
      <c r="H56" s="4" t="n">
        <v>0.00108</v>
      </c>
      <c r="I56" s="4" t="n">
        <v>0.5357142857142857</v>
      </c>
      <c r="J56" s="4" t="n">
        <v>0.4166666666666667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1.333469748497009</v>
      </c>
      <c r="C57" s="4" t="n">
        <v>1.130689263343811</v>
      </c>
      <c r="D57" s="4" t="n">
        <v>1.251055598258972</v>
      </c>
      <c r="E57" s="4" t="n">
        <v>0.3482142857142857</v>
      </c>
      <c r="F57" s="4" t="n">
        <v>0.3214285714285715</v>
      </c>
      <c r="G57" s="4" t="n">
        <v>0.3333333333333333</v>
      </c>
      <c r="H57" s="4" t="n">
        <v>0.00108</v>
      </c>
      <c r="I57" s="4" t="n">
        <v>0.5357142857142857</v>
      </c>
      <c r="J57" s="4" t="n">
        <v>0.4166666666666667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1.385915756225586</v>
      </c>
      <c r="C58" s="4" t="n">
        <v>1.133095145225525</v>
      </c>
      <c r="D58" s="4" t="n">
        <v>1.252398371696472</v>
      </c>
      <c r="E58" s="4" t="n">
        <v>0.3482142857142857</v>
      </c>
      <c r="F58" s="4" t="n">
        <v>0.3214285714285715</v>
      </c>
      <c r="G58" s="4" t="n">
        <v>0.3333333333333333</v>
      </c>
      <c r="H58" s="4" t="n">
        <v>0.00108</v>
      </c>
      <c r="I58" s="4" t="n">
        <v>0.5357142857142857</v>
      </c>
      <c r="J58" s="4" t="n">
        <v>0.4166666666666667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1.399433135986328</v>
      </c>
      <c r="C59" s="4" t="n">
        <v>1.133828997612</v>
      </c>
      <c r="D59" s="4" t="n">
        <v>1.252816677093506</v>
      </c>
      <c r="E59" s="4" t="n">
        <v>0.3482142857142857</v>
      </c>
      <c r="F59" s="4" t="n">
        <v>0.3214285714285715</v>
      </c>
      <c r="G59" s="4" t="n">
        <v>0.3333333333333333</v>
      </c>
      <c r="H59" s="4" t="n">
        <v>0.00108</v>
      </c>
      <c r="I59" s="4" t="n">
        <v>0.5357142857142857</v>
      </c>
      <c r="J59" s="4" t="n">
        <v>0.4166666666666667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1.376802682876587</v>
      </c>
      <c r="C60" s="4" t="n">
        <v>1.131641268730164</v>
      </c>
      <c r="D60" s="4" t="n">
        <v>1.251510620117188</v>
      </c>
      <c r="E60" s="4" t="n">
        <v>0.3482142857142857</v>
      </c>
      <c r="F60" s="4" t="n">
        <v>0.3214285714285715</v>
      </c>
      <c r="G60" s="4" t="n">
        <v>0.3333333333333333</v>
      </c>
      <c r="H60" s="4" t="n">
        <v>0.00108</v>
      </c>
      <c r="I60" s="4" t="n">
        <v>0.5357142857142857</v>
      </c>
      <c r="J60" s="4" t="n">
        <v>0.4166666666666667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1.368206739425659</v>
      </c>
      <c r="C61" s="4" t="n">
        <v>1.129091143608093</v>
      </c>
      <c r="D61" s="4" t="n">
        <v>1.250289916992188</v>
      </c>
      <c r="E61" s="4" t="n">
        <v>0.3482142857142857</v>
      </c>
      <c r="F61" s="4" t="n">
        <v>0.3214285714285715</v>
      </c>
      <c r="G61" s="4" t="n">
        <v>0.3333333333333333</v>
      </c>
      <c r="H61" s="4" t="n">
        <v>0.00108</v>
      </c>
      <c r="I61" s="4" t="n">
        <v>0.5357142857142857</v>
      </c>
      <c r="J61" s="4" t="n">
        <v>0.4166666666666667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1.308977842330933</v>
      </c>
      <c r="C62" s="4" t="n">
        <v>1.127147436141968</v>
      </c>
      <c r="D62" s="4" t="n">
        <v>1.249474048614502</v>
      </c>
      <c r="E62" s="4" t="n">
        <v>0.3482142857142857</v>
      </c>
      <c r="F62" s="4" t="n">
        <v>0.3214285714285715</v>
      </c>
      <c r="G62" s="4" t="n">
        <v>0.3333333333333333</v>
      </c>
      <c r="H62" s="4" t="n">
        <v>0.00108</v>
      </c>
      <c r="I62" s="4" t="n">
        <v>0.5357142857142857</v>
      </c>
      <c r="J62" s="4" t="n">
        <v>0.4166666666666667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1.373137474060059</v>
      </c>
      <c r="C63" s="4" t="n">
        <v>1.125609993934631</v>
      </c>
      <c r="D63" s="4" t="n">
        <v>1.248878359794617</v>
      </c>
      <c r="E63" s="4" t="n">
        <v>0.3482142857142857</v>
      </c>
      <c r="F63" s="4" t="n">
        <v>0.3214285714285715</v>
      </c>
      <c r="G63" s="4" t="n">
        <v>0.3333333333333333</v>
      </c>
      <c r="H63" s="4" t="n">
        <v>0.000648</v>
      </c>
      <c r="I63" s="4" t="n">
        <v>0.5357142857142857</v>
      </c>
      <c r="J63" s="4" t="n">
        <v>0.4166666666666667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1.234320759773254</v>
      </c>
      <c r="C64" s="4" t="n">
        <v>1.124706387519836</v>
      </c>
      <c r="D64" s="4" t="n">
        <v>1.248556733131409</v>
      </c>
      <c r="E64" s="4" t="n">
        <v>0.3482142857142857</v>
      </c>
      <c r="F64" s="4" t="n">
        <v>0.3214285714285715</v>
      </c>
      <c r="G64" s="4" t="n">
        <v>0.3333333333333333</v>
      </c>
      <c r="H64" s="4" t="n">
        <v>0.000648</v>
      </c>
      <c r="I64" s="4" t="n">
        <v>0.5357142857142857</v>
      </c>
      <c r="J64" s="4" t="n">
        <v>0.4166666666666667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1.335856795310974</v>
      </c>
      <c r="C65" s="4" t="n">
        <v>1.124402761459351</v>
      </c>
      <c r="D65" s="4" t="n">
        <v>1.248517990112305</v>
      </c>
      <c r="E65" s="4" t="n">
        <v>0.3482142857142857</v>
      </c>
      <c r="F65" s="4" t="n">
        <v>0.3214285714285715</v>
      </c>
      <c r="G65" s="4" t="n">
        <v>0.3333333333333333</v>
      </c>
      <c r="H65" s="4" t="n">
        <v>0.000648</v>
      </c>
      <c r="I65" s="4" t="n">
        <v>0.5357142857142857</v>
      </c>
      <c r="J65" s="4" t="n">
        <v>0.4166666666666667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1.272196888923645</v>
      </c>
      <c r="C66" s="4" t="n">
        <v>1.124553084373474</v>
      </c>
      <c r="D66" s="4" t="n">
        <v>1.248708724975586</v>
      </c>
      <c r="E66" s="4" t="n">
        <v>0.3482142857142857</v>
      </c>
      <c r="F66" s="4" t="n">
        <v>0.3214285714285715</v>
      </c>
      <c r="G66" s="4" t="n">
        <v>0.3333333333333333</v>
      </c>
      <c r="H66" s="4" t="n">
        <v>0.000648</v>
      </c>
      <c r="I66" s="4" t="n">
        <v>0.5357142857142857</v>
      </c>
      <c r="J66" s="4" t="n">
        <v>0.4166666666666667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1.337460875511169</v>
      </c>
      <c r="C67" s="4" t="n">
        <v>1.124152421951294</v>
      </c>
      <c r="D67" s="4" t="n">
        <v>1.248616337776184</v>
      </c>
      <c r="E67" s="4" t="n">
        <v>0.3482142857142857</v>
      </c>
      <c r="F67" s="4" t="n">
        <v>0.3214285714285715</v>
      </c>
      <c r="G67" s="4" t="n">
        <v>0.3333333333333333</v>
      </c>
      <c r="H67" s="4" t="n">
        <v>0.000648</v>
      </c>
      <c r="I67" s="4" t="n">
        <v>0.5357142857142857</v>
      </c>
      <c r="J67" s="4" t="n">
        <v>0.4166666666666667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1.316921234130859</v>
      </c>
      <c r="C68" s="4" t="n">
        <v>1.123786091804504</v>
      </c>
      <c r="D68" s="4" t="n">
        <v>1.248429417610168</v>
      </c>
      <c r="E68" s="4" t="n">
        <v>0.3482142857142857</v>
      </c>
      <c r="F68" s="4" t="n">
        <v>0.3214285714285715</v>
      </c>
      <c r="G68" s="4" t="n">
        <v>0.3333333333333333</v>
      </c>
      <c r="H68" s="4" t="n">
        <v>0.000648</v>
      </c>
      <c r="I68" s="4" t="n">
        <v>0.5357142857142857</v>
      </c>
      <c r="J68" s="4" t="n">
        <v>0.4166666666666667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1.267983794212341</v>
      </c>
      <c r="C69" s="4" t="n">
        <v>1.123140573501587</v>
      </c>
      <c r="D69" s="4" t="n">
        <v>1.24830687046051</v>
      </c>
      <c r="E69" s="4" t="n">
        <v>0.3482142857142857</v>
      </c>
      <c r="F69" s="4" t="n">
        <v>0.3214285714285715</v>
      </c>
      <c r="G69" s="4" t="n">
        <v>0.3333333333333333</v>
      </c>
      <c r="H69" s="4" t="n">
        <v>0.000648</v>
      </c>
      <c r="I69" s="4" t="n">
        <v>0.5357142857142857</v>
      </c>
      <c r="J69" s="4" t="n">
        <v>0.4166666666666667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1.358104944229126</v>
      </c>
      <c r="C70" s="4" t="n">
        <v>1.123048543930054</v>
      </c>
      <c r="D70" s="4" t="n">
        <v>1.248496532440186</v>
      </c>
      <c r="E70" s="4" t="n">
        <v>0.3482142857142857</v>
      </c>
      <c r="F70" s="4" t="n">
        <v>0.3214285714285715</v>
      </c>
      <c r="G70" s="4" t="n">
        <v>0.3333333333333333</v>
      </c>
      <c r="H70" s="4" t="n">
        <v>0.000648</v>
      </c>
      <c r="I70" s="4" t="n">
        <v>0.5357142857142857</v>
      </c>
      <c r="J70" s="4" t="n">
        <v>0.4166666666666667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1.243550419807434</v>
      </c>
      <c r="C71" s="4" t="n">
        <v>1.123467803001404</v>
      </c>
      <c r="D71" s="4" t="n">
        <v>1.248976349830627</v>
      </c>
      <c r="E71" s="4" t="n">
        <v>0.3482142857142857</v>
      </c>
      <c r="F71" s="4" t="n">
        <v>0.3214285714285715</v>
      </c>
      <c r="G71" s="4" t="n">
        <v>0.3333333333333333</v>
      </c>
      <c r="H71" s="4" t="n">
        <v>0.000648</v>
      </c>
      <c r="I71" s="4" t="n">
        <v>0.5357142857142857</v>
      </c>
      <c r="J71" s="4" t="n">
        <v>0.4166666666666667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1.418413400650024</v>
      </c>
      <c r="C72" s="4" t="n">
        <v>1.123902082443237</v>
      </c>
      <c r="D72" s="4" t="n">
        <v>1.249200224876404</v>
      </c>
      <c r="E72" s="4" t="n">
        <v>0.3482142857142857</v>
      </c>
      <c r="F72" s="4" t="n">
        <v>0.3214285714285715</v>
      </c>
      <c r="G72" s="4" t="n">
        <v>0.3333333333333333</v>
      </c>
      <c r="H72" s="4" t="n">
        <v>0.000648</v>
      </c>
      <c r="I72" s="4" t="n">
        <v>0.5357142857142857</v>
      </c>
      <c r="J72" s="4" t="n">
        <v>0.4166666666666667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1.375034928321838</v>
      </c>
      <c r="C73" s="4" t="n">
        <v>1.124453902244568</v>
      </c>
      <c r="D73" s="4" t="n">
        <v>1.24967360496521</v>
      </c>
      <c r="E73" s="4" t="n">
        <v>0.3482142857142857</v>
      </c>
      <c r="F73" s="4" t="n">
        <v>0.3214285714285715</v>
      </c>
      <c r="G73" s="4" t="n">
        <v>0.3333333333333333</v>
      </c>
      <c r="H73" s="4" t="n">
        <v>0.000648</v>
      </c>
      <c r="I73" s="4" t="n">
        <v>0.5357142857142857</v>
      </c>
      <c r="J73" s="4" t="n">
        <v>0.4166666666666667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1.348606824874878</v>
      </c>
      <c r="C74" s="4" t="n">
        <v>1.124593615531921</v>
      </c>
      <c r="D74" s="4" t="n">
        <v>1.250033855438232</v>
      </c>
      <c r="E74" s="4" t="n">
        <v>0.3482142857142857</v>
      </c>
      <c r="F74" s="4" t="n">
        <v>0.3214285714285715</v>
      </c>
      <c r="G74" s="4" t="n">
        <v>0.3333333333333333</v>
      </c>
      <c r="H74" s="4" t="n">
        <v>0.0003888</v>
      </c>
      <c r="I74" s="4" t="n">
        <v>0.5357142857142857</v>
      </c>
      <c r="J74" s="4" t="n">
        <v>0.4166666666666667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1.409086227416992</v>
      </c>
      <c r="C75" s="4" t="n">
        <v>1.123829245567322</v>
      </c>
      <c r="D75" s="4" t="n">
        <v>1.25006628036499</v>
      </c>
      <c r="E75" s="4" t="n">
        <v>0.3482142857142857</v>
      </c>
      <c r="F75" s="4" t="n">
        <v>0.3214285714285715</v>
      </c>
      <c r="G75" s="4" t="n">
        <v>0.3333333333333333</v>
      </c>
      <c r="H75" s="4" t="n">
        <v>0.0003888</v>
      </c>
      <c r="I75" s="4" t="n">
        <v>0.5357142857142857</v>
      </c>
      <c r="J75" s="4" t="n">
        <v>0.4166666666666667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1.374108195304871</v>
      </c>
      <c r="C76" s="4" t="n">
        <v>1.123419046401978</v>
      </c>
      <c r="D76" s="4" t="n">
        <v>1.250203490257263</v>
      </c>
      <c r="E76" s="4" t="n">
        <v>0.3482142857142857</v>
      </c>
      <c r="F76" s="4" t="n">
        <v>0.3214285714285715</v>
      </c>
      <c r="G76" s="4" t="n">
        <v>0.3333333333333333</v>
      </c>
      <c r="H76" s="4" t="n">
        <v>0.0003888</v>
      </c>
      <c r="I76" s="4" t="n">
        <v>0.5357142857142857</v>
      </c>
      <c r="J76" s="4" t="n">
        <v>0.4166666666666667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1.278457641601562</v>
      </c>
      <c r="C77" s="4" t="n">
        <v>1.122753739356995</v>
      </c>
      <c r="D77" s="4" t="n">
        <v>1.25019371509552</v>
      </c>
      <c r="E77" s="4" t="n">
        <v>0.3482142857142857</v>
      </c>
      <c r="F77" s="4" t="n">
        <v>0.3214285714285715</v>
      </c>
      <c r="G77" s="4" t="n">
        <v>0.3333333333333333</v>
      </c>
      <c r="H77" s="4" t="n">
        <v>0.0003888</v>
      </c>
      <c r="I77" s="4" t="n">
        <v>0.5357142857142857</v>
      </c>
      <c r="J77" s="4" t="n">
        <v>0.4166666666666667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1.381000161170959</v>
      </c>
      <c r="C78" s="4" t="n">
        <v>1.12192690372467</v>
      </c>
      <c r="D78" s="4" t="n">
        <v>1.250089764595032</v>
      </c>
      <c r="E78" s="4" t="n">
        <v>0.3482142857142857</v>
      </c>
      <c r="F78" s="4" t="n">
        <v>0.3214285714285715</v>
      </c>
      <c r="G78" s="4" t="n">
        <v>0.3333333333333333</v>
      </c>
      <c r="H78" s="4" t="n">
        <v>0.0003888</v>
      </c>
      <c r="I78" s="4" t="n">
        <v>0.5357142857142857</v>
      </c>
      <c r="J78" s="4" t="n">
        <v>0.4166666666666667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1.288239121437073</v>
      </c>
      <c r="C79" s="4" t="n">
        <v>1.12135910987854</v>
      </c>
      <c r="D79" s="4" t="n">
        <v>1.250127553939819</v>
      </c>
      <c r="E79" s="4" t="n">
        <v>0.3482142857142857</v>
      </c>
      <c r="F79" s="4" t="n">
        <v>0.3214285714285715</v>
      </c>
      <c r="G79" s="4" t="n">
        <v>0.3333333333333333</v>
      </c>
      <c r="H79" s="4" t="n">
        <v>0.0003888</v>
      </c>
      <c r="I79" s="4" t="n">
        <v>0.5357142857142857</v>
      </c>
      <c r="J79" s="4" t="n">
        <v>0.4166666666666667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1.396814465522766</v>
      </c>
      <c r="C80" s="4" t="n">
        <v>1.120478630065918</v>
      </c>
      <c r="D80" s="4" t="n">
        <v>1.249920964241028</v>
      </c>
      <c r="E80" s="4" t="n">
        <v>0.3482142857142857</v>
      </c>
      <c r="F80" s="4" t="n">
        <v>0.3214285714285715</v>
      </c>
      <c r="G80" s="4" t="n">
        <v>0.3333333333333333</v>
      </c>
      <c r="H80" s="4" t="n">
        <v>0.0003888</v>
      </c>
      <c r="I80" s="4" t="n">
        <v>0.5357142857142857</v>
      </c>
      <c r="J80" s="4" t="n">
        <v>0.4166666666666667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1.320091247558594</v>
      </c>
      <c r="C81" s="4" t="n">
        <v>1.119576215744019</v>
      </c>
      <c r="D81" s="4" t="n">
        <v>1.249821662902832</v>
      </c>
      <c r="E81" s="4" t="n">
        <v>0.3482142857142857</v>
      </c>
      <c r="F81" s="4" t="n">
        <v>0.3214285714285715</v>
      </c>
      <c r="G81" s="4" t="n">
        <v>0.3333333333333333</v>
      </c>
      <c r="H81" s="4" t="n">
        <v>0.0003888</v>
      </c>
      <c r="I81" s="4" t="n">
        <v>0.5357142857142857</v>
      </c>
      <c r="J81" s="4" t="n">
        <v>0.4166666666666667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1.245934128761292</v>
      </c>
      <c r="C82" s="4" t="n">
        <v>1.118977069854736</v>
      </c>
      <c r="D82" s="4" t="n">
        <v>1.249865174293518</v>
      </c>
      <c r="E82" s="4" t="n">
        <v>0.3482142857142857</v>
      </c>
      <c r="F82" s="4" t="n">
        <v>0.3214285714285715</v>
      </c>
      <c r="G82" s="4" t="n">
        <v>0.3333333333333333</v>
      </c>
      <c r="H82" s="4" t="n">
        <v>0.0003888</v>
      </c>
      <c r="I82" s="4" t="n">
        <v>0.5357142857142857</v>
      </c>
      <c r="J82" s="4" t="n">
        <v>0.4166666666666667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1.273735046386719</v>
      </c>
      <c r="C83" s="4" t="n">
        <v>1.11835765838623</v>
      </c>
      <c r="D83" s="4" t="n">
        <v>1.249985575675964</v>
      </c>
      <c r="E83" s="4" t="n">
        <v>0.3482142857142857</v>
      </c>
      <c r="F83" s="4" t="n">
        <v>0.3214285714285715</v>
      </c>
      <c r="G83" s="4" t="n">
        <v>0.3333333333333333</v>
      </c>
      <c r="H83" s="4" t="n">
        <v>0.0003888</v>
      </c>
      <c r="I83" s="4" t="n">
        <v>0.5357142857142857</v>
      </c>
      <c r="J83" s="4" t="n">
        <v>0.4166666666666667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1.358842253684998</v>
      </c>
      <c r="C84" s="4" t="n">
        <v>1.117555737495422</v>
      </c>
      <c r="D84" s="4" t="n">
        <v>1.249999761581421</v>
      </c>
      <c r="E84" s="4" t="n">
        <v>0.3482142857142857</v>
      </c>
      <c r="F84" s="4" t="n">
        <v>0.3214285714285715</v>
      </c>
      <c r="G84" s="4" t="n">
        <v>0.3333333333333333</v>
      </c>
      <c r="H84" s="4" t="n">
        <v>0.0003888</v>
      </c>
      <c r="I84" s="4" t="n">
        <v>0.5357142857142857</v>
      </c>
      <c r="J84" s="4" t="n">
        <v>0.4166666666666667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1.279170989990234</v>
      </c>
      <c r="C85" s="4" t="n">
        <v>1.117211103439331</v>
      </c>
      <c r="D85" s="4" t="n">
        <v>1.250008106231689</v>
      </c>
      <c r="E85" s="4" t="n">
        <v>0.3482142857142857</v>
      </c>
      <c r="F85" s="4" t="n">
        <v>0.3214285714285715</v>
      </c>
      <c r="G85" s="4" t="n">
        <v>0.3333333333333333</v>
      </c>
      <c r="H85" s="4" t="n">
        <v>0.00023328</v>
      </c>
      <c r="I85" s="4" t="n">
        <v>0.5357142857142857</v>
      </c>
      <c r="J85" s="4" t="n">
        <v>0.4166666666666667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1.293410181999207</v>
      </c>
      <c r="C86" s="4" t="n">
        <v>1.116801381111145</v>
      </c>
      <c r="D86" s="4" t="n">
        <v>1.249938488006592</v>
      </c>
      <c r="E86" s="4" t="n">
        <v>0.3482142857142857</v>
      </c>
      <c r="F86" s="4" t="n">
        <v>0.3214285714285715</v>
      </c>
      <c r="G86" s="4" t="n">
        <v>0.3333333333333333</v>
      </c>
      <c r="H86" s="4" t="n">
        <v>0.00023328</v>
      </c>
      <c r="I86" s="4" t="n">
        <v>0.5357142857142857</v>
      </c>
      <c r="J86" s="4" t="n">
        <v>0.4166666666666667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1.30494749546051</v>
      </c>
      <c r="C87" s="4" t="n">
        <v>1.116770625114441</v>
      </c>
      <c r="D87" s="4" t="n">
        <v>1.250073194503784</v>
      </c>
      <c r="E87" s="4" t="n">
        <v>0.3482142857142857</v>
      </c>
      <c r="F87" s="4" t="n">
        <v>0.3214285714285715</v>
      </c>
      <c r="G87" s="4" t="n">
        <v>0.3333333333333333</v>
      </c>
      <c r="H87" s="4" t="n">
        <v>0.00023328</v>
      </c>
      <c r="I87" s="4" t="n">
        <v>0.5357142857142857</v>
      </c>
      <c r="J87" s="4" t="n">
        <v>0.4166666666666667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1.355421781539917</v>
      </c>
      <c r="C88" s="4" t="n">
        <v>1.116800427436829</v>
      </c>
      <c r="D88" s="4" t="n">
        <v>1.250132441520691</v>
      </c>
      <c r="E88" s="4" t="n">
        <v>0.3482142857142857</v>
      </c>
      <c r="F88" s="4" t="n">
        <v>0.3214285714285715</v>
      </c>
      <c r="G88" s="4" t="n">
        <v>0.3333333333333333</v>
      </c>
      <c r="H88" s="4" t="n">
        <v>0.00023328</v>
      </c>
      <c r="I88" s="4" t="n">
        <v>0.5357142857142857</v>
      </c>
      <c r="J88" s="4" t="n">
        <v>0.4166666666666667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1.329273223876953</v>
      </c>
      <c r="C89" s="4" t="n">
        <v>1.11706280708313</v>
      </c>
      <c r="D89" s="4" t="n">
        <v>1.250310063362122</v>
      </c>
      <c r="E89" s="4" t="n">
        <v>0.3482142857142857</v>
      </c>
      <c r="F89" s="4" t="n">
        <v>0.3214285714285715</v>
      </c>
      <c r="G89" s="4" t="n">
        <v>0.3333333333333333</v>
      </c>
      <c r="H89" s="4" t="n">
        <v>0.00023328</v>
      </c>
      <c r="I89" s="4" t="n">
        <v>0.5357142857142857</v>
      </c>
      <c r="J89" s="4" t="n">
        <v>0.4166666666666667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1.318381428718567</v>
      </c>
      <c r="C90" s="4" t="n">
        <v>1.117276906967163</v>
      </c>
      <c r="D90" s="4" t="n">
        <v>1.250537276268005</v>
      </c>
      <c r="E90" s="4" t="n">
        <v>0.3482142857142857</v>
      </c>
      <c r="F90" s="4" t="n">
        <v>0.3214285714285715</v>
      </c>
      <c r="G90" s="4" t="n">
        <v>0.3333333333333333</v>
      </c>
      <c r="H90" s="4" t="n">
        <v>0.00023328</v>
      </c>
      <c r="I90" s="4" t="n">
        <v>0.5357142857142857</v>
      </c>
      <c r="J90" s="4" t="n">
        <v>0.4166666666666667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1.219456672668457</v>
      </c>
      <c r="C91" s="4" t="n">
        <v>1.117374181747437</v>
      </c>
      <c r="D91" s="4" t="n">
        <v>1.250720739364624</v>
      </c>
      <c r="E91" s="4" t="n">
        <v>0.3482142857142857</v>
      </c>
      <c r="F91" s="4" t="n">
        <v>0.3214285714285715</v>
      </c>
      <c r="G91" s="4" t="n">
        <v>0.3333333333333333</v>
      </c>
      <c r="H91" s="4" t="n">
        <v>0.00023328</v>
      </c>
      <c r="I91" s="4" t="n">
        <v>0.5357142857142857</v>
      </c>
      <c r="J91" s="4" t="n">
        <v>0.4166666666666667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1.268858551979065</v>
      </c>
      <c r="C92" s="4" t="n">
        <v>1.117462515830994</v>
      </c>
      <c r="D92" s="4" t="n">
        <v>1.250876069068909</v>
      </c>
      <c r="E92" s="4" t="n">
        <v>0.3482142857142857</v>
      </c>
      <c r="F92" s="4" t="n">
        <v>0.3214285714285715</v>
      </c>
      <c r="G92" s="4" t="n">
        <v>0.3333333333333333</v>
      </c>
      <c r="H92" s="4" t="n">
        <v>0.00023328</v>
      </c>
      <c r="I92" s="4" t="n">
        <v>0.5357142857142857</v>
      </c>
      <c r="J92" s="4" t="n">
        <v>0.4166666666666667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1.228441834449768</v>
      </c>
      <c r="C93" s="4" t="n">
        <v>1.117591619491577</v>
      </c>
      <c r="D93" s="4" t="n">
        <v>1.251078724861145</v>
      </c>
      <c r="E93" s="4" t="n">
        <v>0.3482142857142857</v>
      </c>
      <c r="F93" s="4" t="n">
        <v>0.3214285714285715</v>
      </c>
      <c r="G93" s="4" t="n">
        <v>0.3333333333333333</v>
      </c>
      <c r="H93" s="4" t="n">
        <v>0.00023328</v>
      </c>
      <c r="I93" s="4" t="n">
        <v>0.5357142857142857</v>
      </c>
      <c r="J93" s="4" t="n">
        <v>0.4166666666666667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1.37285041809082</v>
      </c>
      <c r="C94" s="4" t="n">
        <v>1.117859482765198</v>
      </c>
      <c r="D94" s="4" t="n">
        <v>1.25133490562439</v>
      </c>
      <c r="E94" s="4" t="n">
        <v>0.3482142857142857</v>
      </c>
      <c r="F94" s="4" t="n">
        <v>0.3214285714285715</v>
      </c>
      <c r="G94" s="4" t="n">
        <v>0.3333333333333333</v>
      </c>
      <c r="H94" s="4" t="n">
        <v>0.00023328</v>
      </c>
      <c r="I94" s="4" t="n">
        <v>0.5357142857142857</v>
      </c>
      <c r="J94" s="4" t="n">
        <v>0.4166666666666667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1.411946177482605</v>
      </c>
      <c r="C95" s="4" t="n">
        <v>1.117988109588623</v>
      </c>
      <c r="D95" s="4" t="n">
        <v>1.251505494117737</v>
      </c>
      <c r="E95" s="4" t="n">
        <v>0.3482142857142857</v>
      </c>
      <c r="F95" s="4" t="n">
        <v>0.3214285714285715</v>
      </c>
      <c r="G95" s="4" t="n">
        <v>0.3333333333333333</v>
      </c>
      <c r="H95" s="4" t="n">
        <v>0.00023328</v>
      </c>
      <c r="I95" s="4" t="n">
        <v>0.5357142857142857</v>
      </c>
      <c r="J95" s="4" t="n">
        <v>0.4166666666666667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1.351922631263733</v>
      </c>
      <c r="C96" s="4" t="n">
        <v>1.117901206016541</v>
      </c>
      <c r="D96" s="4" t="n">
        <v>1.251491189002991</v>
      </c>
      <c r="E96" s="4" t="n">
        <v>0.3482142857142857</v>
      </c>
      <c r="F96" s="4" t="n">
        <v>0.3214285714285715</v>
      </c>
      <c r="G96" s="4" t="n">
        <v>0.3333333333333333</v>
      </c>
      <c r="H96" s="4" t="n">
        <v>0.000139968</v>
      </c>
      <c r="I96" s="4" t="n">
        <v>0.5357142857142857</v>
      </c>
      <c r="J96" s="4" t="n">
        <v>0.4166666666666667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1.306124329566956</v>
      </c>
      <c r="C97" s="4" t="n">
        <v>1.117733597755432</v>
      </c>
      <c r="D97" s="4" t="n">
        <v>1.251407265663147</v>
      </c>
      <c r="E97" s="4" t="n">
        <v>0.3482142857142857</v>
      </c>
      <c r="F97" s="4" t="n">
        <v>0.3214285714285715</v>
      </c>
      <c r="G97" s="4" t="n">
        <v>0.3333333333333333</v>
      </c>
      <c r="H97" s="4" t="n">
        <v>0.000139968</v>
      </c>
      <c r="I97" s="4" t="n">
        <v>0.5357142857142857</v>
      </c>
      <c r="J97" s="4" t="n">
        <v>0.4166666666666667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1.360381484031677</v>
      </c>
      <c r="C98" s="4" t="n">
        <v>1.117556214332581</v>
      </c>
      <c r="D98" s="4" t="n">
        <v>1.251306295394897</v>
      </c>
      <c r="E98" s="4" t="n">
        <v>0.3482142857142857</v>
      </c>
      <c r="F98" s="4" t="n">
        <v>0.3214285714285715</v>
      </c>
      <c r="G98" s="4" t="n">
        <v>0.3333333333333333</v>
      </c>
      <c r="H98" s="4" t="n">
        <v>0.000139968</v>
      </c>
      <c r="I98" s="4" t="n">
        <v>0.5357142857142857</v>
      </c>
      <c r="J98" s="4" t="n">
        <v>0.4166666666666667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1.328357696533203</v>
      </c>
      <c r="C99" s="4" t="n">
        <v>1.117496371269226</v>
      </c>
      <c r="D99" s="4" t="n">
        <v>1.25129497051239</v>
      </c>
      <c r="E99" s="4" t="n">
        <v>0.3482142857142857</v>
      </c>
      <c r="F99" s="4" t="n">
        <v>0.3214285714285715</v>
      </c>
      <c r="G99" s="4" t="n">
        <v>0.3333333333333333</v>
      </c>
      <c r="H99" s="4" t="n">
        <v>0.000139968</v>
      </c>
      <c r="I99" s="4" t="n">
        <v>0.5357142857142857</v>
      </c>
      <c r="J99" s="4" t="n">
        <v>0.4166666666666667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1.376390218734741</v>
      </c>
      <c r="C100" s="4" t="n">
        <v>1.117318987846375</v>
      </c>
      <c r="D100" s="4" t="n">
        <v>1.251235485076904</v>
      </c>
      <c r="E100" s="4" t="n">
        <v>0.3482142857142857</v>
      </c>
      <c r="F100" s="4" t="n">
        <v>0.3214285714285715</v>
      </c>
      <c r="G100" s="4" t="n">
        <v>0.3333333333333333</v>
      </c>
      <c r="H100" s="4" t="n">
        <v>0.000139968</v>
      </c>
      <c r="I100" s="4" t="n">
        <v>0.5357142857142857</v>
      </c>
      <c r="J100" s="4" t="n">
        <v>0.4166666666666667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1.284939408302307</v>
      </c>
      <c r="C101" s="4" t="n">
        <v>1.117134928703308</v>
      </c>
      <c r="D101" s="4" t="n">
        <v>1.251192569732666</v>
      </c>
      <c r="E101" s="4" t="n">
        <v>0.3482142857142857</v>
      </c>
      <c r="F101" s="4" t="n">
        <v>0.3214285714285715</v>
      </c>
      <c r="G101" s="4" t="n">
        <v>0.3333333333333333</v>
      </c>
      <c r="H101" s="4" t="n">
        <v>0.000139968</v>
      </c>
      <c r="I101" s="4" t="n">
        <v>0.5357142857142857</v>
      </c>
      <c r="J101" s="4" t="n">
        <v>0.4166666666666667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1.304532885551453</v>
      </c>
      <c r="C102" s="4" t="n">
        <v>1.117118239402771</v>
      </c>
      <c r="D102" s="4" t="n">
        <v>1.251231670379639</v>
      </c>
      <c r="E102" s="4" t="n">
        <v>0.3482142857142857</v>
      </c>
      <c r="F102" s="4" t="n">
        <v>0.3214285714285715</v>
      </c>
      <c r="G102" s="4" t="n">
        <v>0.3333333333333333</v>
      </c>
      <c r="H102" s="4" t="n">
        <v>0.000139968</v>
      </c>
      <c r="I102" s="4" t="n">
        <v>0.5357142857142857</v>
      </c>
      <c r="J102" s="4" t="n">
        <v>0.4166666666666667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1.343059301376343</v>
      </c>
      <c r="C103" s="4" t="n">
        <v>1.117210507392883</v>
      </c>
      <c r="D103" s="4" t="n">
        <v>1.25126326084137</v>
      </c>
      <c r="E103" s="4" t="n">
        <v>0.3482142857142857</v>
      </c>
      <c r="F103" s="4" t="n">
        <v>0.3214285714285715</v>
      </c>
      <c r="G103" s="4" t="n">
        <v>0.3333333333333333</v>
      </c>
      <c r="H103" s="4" t="n">
        <v>0.000139968</v>
      </c>
      <c r="I103" s="4" t="n">
        <v>0.5357142857142857</v>
      </c>
      <c r="J103" s="4" t="n">
        <v>0.4166666666666667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1.38993763923645</v>
      </c>
      <c r="C104" s="4" t="n">
        <v>1.117326974868774</v>
      </c>
      <c r="D104" s="4" t="n">
        <v>1.251255989074707</v>
      </c>
      <c r="E104" s="4" t="n">
        <v>0.3482142857142857</v>
      </c>
      <c r="F104" s="4" t="n">
        <v>0.3214285714285715</v>
      </c>
      <c r="G104" s="4" t="n">
        <v>0.3333333333333333</v>
      </c>
      <c r="H104" s="4" t="n">
        <v>0.000139968</v>
      </c>
      <c r="I104" s="4" t="n">
        <v>0.5357142857142857</v>
      </c>
      <c r="J104" s="4" t="n">
        <v>0.4166666666666667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1.310265302658081</v>
      </c>
      <c r="C105" s="4" t="n">
        <v>1.117331027984619</v>
      </c>
      <c r="D105" s="4" t="n">
        <v>1.251174449920654</v>
      </c>
      <c r="E105" s="4" t="n">
        <v>0.3482142857142857</v>
      </c>
      <c r="F105" s="4" t="n">
        <v>0.3214285714285715</v>
      </c>
      <c r="G105" s="4" t="n">
        <v>0.3333333333333333</v>
      </c>
      <c r="H105" s="4" t="n">
        <v>0.000139968</v>
      </c>
      <c r="I105" s="4" t="n">
        <v>0.5357142857142857</v>
      </c>
      <c r="J105" s="4" t="n">
        <v>0.4166666666666667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1.328058481216431</v>
      </c>
      <c r="C106" s="4" t="n">
        <v>1.117285847663879</v>
      </c>
      <c r="D106" s="4" t="n">
        <v>1.251051545143127</v>
      </c>
      <c r="E106" s="4" t="n">
        <v>0.3482142857142857</v>
      </c>
      <c r="F106" s="4" t="n">
        <v>0.3214285714285715</v>
      </c>
      <c r="G106" s="4" t="n">
        <v>0.3333333333333333</v>
      </c>
      <c r="H106" s="4" t="n">
        <v>0.000139968</v>
      </c>
      <c r="I106" s="4" t="n">
        <v>0.5357142857142857</v>
      </c>
      <c r="J106" s="4" t="n">
        <v>0.4166666666666667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1.273671269416809</v>
      </c>
      <c r="C107" s="4" t="n">
        <v>1.11728310585022</v>
      </c>
      <c r="D107" s="4" t="n">
        <v>1.250995993614197</v>
      </c>
      <c r="E107" s="4" t="n">
        <v>0.3482142857142857</v>
      </c>
      <c r="F107" s="4" t="n">
        <v>0.3214285714285715</v>
      </c>
      <c r="G107" s="4" t="n">
        <v>0.3333333333333333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1.264536499977112</v>
      </c>
      <c r="C108" s="4" t="n">
        <v>1.117245554924011</v>
      </c>
      <c r="D108" s="4" t="n">
        <v>1.250919818878174</v>
      </c>
      <c r="E108" s="4" t="n">
        <v>0.3482142857142857</v>
      </c>
      <c r="F108" s="4" t="n">
        <v>0.3214285714285715</v>
      </c>
      <c r="G108" s="4" t="n">
        <v>0.3333333333333333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1.330501317977905</v>
      </c>
      <c r="C109" s="4" t="n">
        <v>1.117390275001526</v>
      </c>
      <c r="D109" s="4" t="n">
        <v>1.250938653945923</v>
      </c>
      <c r="E109" s="4" t="n">
        <v>0.3482142857142857</v>
      </c>
      <c r="F109" s="4" t="n">
        <v>0.3214285714285715</v>
      </c>
      <c r="G109" s="4" t="n">
        <v>0.3333333333333333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1.384249806404114</v>
      </c>
      <c r="C110" s="4" t="n">
        <v>1.117555499076843</v>
      </c>
      <c r="D110" s="4" t="n">
        <v>1.250952482223511</v>
      </c>
      <c r="E110" s="4" t="n">
        <v>0.3482142857142857</v>
      </c>
      <c r="F110" s="4" t="n">
        <v>0.3214285714285715</v>
      </c>
      <c r="G110" s="4" t="n">
        <v>0.3333333333333333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1.303324937820435</v>
      </c>
      <c r="C111" s="4" t="n">
        <v>1.117793083190918</v>
      </c>
      <c r="D111" s="4" t="n">
        <v>1.251007914543152</v>
      </c>
      <c r="E111" s="4" t="n">
        <v>0.3482142857142857</v>
      </c>
      <c r="F111" s="4" t="n">
        <v>0.3214285714285715</v>
      </c>
      <c r="G111" s="4" t="n">
        <v>0.3333333333333333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1.288641571998596</v>
      </c>
      <c r="C112" s="4" t="n">
        <v>1.118079781532288</v>
      </c>
      <c r="D112" s="4" t="n">
        <v>1.251073837280273</v>
      </c>
      <c r="E112" s="4" t="n">
        <v>0.3482142857142857</v>
      </c>
      <c r="F112" s="4" t="n">
        <v>0.3214285714285715</v>
      </c>
      <c r="G112" s="4" t="n">
        <v>0.3333333333333333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1.321332097053528</v>
      </c>
      <c r="C113" s="4" t="n">
        <v>1.118279933929443</v>
      </c>
      <c r="D113" s="4" t="n">
        <v>1.251091122627258</v>
      </c>
      <c r="E113" s="4" t="n">
        <v>0.3482142857142857</v>
      </c>
      <c r="F113" s="4" t="n">
        <v>0.3214285714285715</v>
      </c>
      <c r="G113" s="4" t="n">
        <v>0.3333333333333333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1.328887104988098</v>
      </c>
      <c r="C114" s="4" t="n">
        <v>1.118544697761536</v>
      </c>
      <c r="D114" s="4" t="n">
        <v>1.25113844871521</v>
      </c>
      <c r="E114" s="4" t="n">
        <v>0.3482142857142857</v>
      </c>
      <c r="F114" s="4" t="n">
        <v>0.3214285714285715</v>
      </c>
      <c r="G114" s="4" t="n">
        <v>0.3333333333333333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1.25756847858429</v>
      </c>
      <c r="C115" s="4" t="n">
        <v>1.118898510932922</v>
      </c>
      <c r="D115" s="4" t="n">
        <v>1.251244425773621</v>
      </c>
      <c r="E115" s="4" t="n">
        <v>0.3482142857142857</v>
      </c>
      <c r="F115" s="4" t="n">
        <v>0.3214285714285715</v>
      </c>
      <c r="G115" s="4" t="n">
        <v>0.3333333333333333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1.324017643928528</v>
      </c>
      <c r="C116" s="4" t="n">
        <v>1.119325876235962</v>
      </c>
      <c r="D116" s="4" t="n">
        <v>1.251387119293213</v>
      </c>
      <c r="E116" s="4" t="n">
        <v>0.3482142857142857</v>
      </c>
      <c r="F116" s="4" t="n">
        <v>0.3214285714285715</v>
      </c>
      <c r="G116" s="4" t="n">
        <v>0.3333333333333333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1.303059220314026</v>
      </c>
      <c r="C117" s="4" t="n">
        <v>1.119592070579529</v>
      </c>
      <c r="D117" s="4" t="n">
        <v>1.251447200775146</v>
      </c>
      <c r="E117" s="4" t="n">
        <v>0.3482142857142857</v>
      </c>
      <c r="F117" s="4" t="n">
        <v>0.3214285714285715</v>
      </c>
      <c r="G117" s="4" t="n">
        <v>0.3333333333333333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1.411564588546753</v>
      </c>
      <c r="C118" s="4" t="n">
        <v>1.119624733924866</v>
      </c>
      <c r="D118" s="4" t="n">
        <v>1.251421451568604</v>
      </c>
      <c r="E118" s="4" t="n">
        <v>0.3482142857142857</v>
      </c>
      <c r="F118" s="4" t="n">
        <v>0.3214285714285715</v>
      </c>
      <c r="G118" s="4" t="n">
        <v>0.3333333333333333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1.372898936271667</v>
      </c>
      <c r="C119" s="4" t="n">
        <v>1.119668245315552</v>
      </c>
      <c r="D119" s="4" t="n">
        <v>1.251412868499756</v>
      </c>
      <c r="E119" s="4" t="n">
        <v>0.3482142857142857</v>
      </c>
      <c r="F119" s="4" t="n">
        <v>0.3214285714285715</v>
      </c>
      <c r="G119" s="4" t="n">
        <v>0.3333333333333333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1.294635772705078</v>
      </c>
      <c r="C120" s="4" t="n">
        <v>1.119776368141174</v>
      </c>
      <c r="D120" s="4" t="n">
        <v>1.251443028450012</v>
      </c>
      <c r="E120" s="4" t="n">
        <v>0.3482142857142857</v>
      </c>
      <c r="F120" s="4" t="n">
        <v>0.3214285714285715</v>
      </c>
      <c r="G120" s="4" t="n">
        <v>0.3333333333333333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1.355445623397827</v>
      </c>
      <c r="C121" s="4" t="n">
        <v>1.11984646320343</v>
      </c>
      <c r="D121" s="4" t="n">
        <v>1.251462697982788</v>
      </c>
      <c r="E121" s="4" t="n">
        <v>0.3482142857142857</v>
      </c>
      <c r="F121" s="4" t="n">
        <v>0.3214285714285715</v>
      </c>
      <c r="G121" s="4" t="n">
        <v>0.3333333333333333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1.355259537696838</v>
      </c>
      <c r="C122" s="4" t="n">
        <v>1.119909405708313</v>
      </c>
      <c r="D122" s="4" t="n">
        <v>1.251463532447815</v>
      </c>
      <c r="E122" s="4" t="n">
        <v>0.3482142857142857</v>
      </c>
      <c r="F122" s="4" t="n">
        <v>0.3214285714285715</v>
      </c>
      <c r="G122" s="4" t="n">
        <v>0.3333333333333333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1.404768824577332</v>
      </c>
      <c r="C123" s="4" t="n">
        <v>1.119949579238892</v>
      </c>
      <c r="D123" s="4" t="n">
        <v>1.251456737518311</v>
      </c>
      <c r="E123" s="4" t="n">
        <v>0.3482142857142857</v>
      </c>
      <c r="F123" s="4" t="n">
        <v>0.3214285714285715</v>
      </c>
      <c r="G123" s="4" t="n">
        <v>0.3333333333333333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1.354868650436401</v>
      </c>
      <c r="C124" s="4" t="n">
        <v>1.119999051094055</v>
      </c>
      <c r="D124" s="4" t="n">
        <v>1.251450061798096</v>
      </c>
      <c r="E124" s="4" t="n">
        <v>0.3482142857142857</v>
      </c>
      <c r="F124" s="4" t="n">
        <v>0.3214285714285715</v>
      </c>
      <c r="G124" s="4" t="n">
        <v>0.3333333333333333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1.259114623069763</v>
      </c>
      <c r="C125" s="4" t="n">
        <v>1.120023965835571</v>
      </c>
      <c r="D125" s="4" t="n">
        <v>1.251440048217773</v>
      </c>
      <c r="E125" s="4" t="n">
        <v>0.3482142857142857</v>
      </c>
      <c r="F125" s="4" t="n">
        <v>0.3214285714285715</v>
      </c>
      <c r="G125" s="4" t="n">
        <v>0.3333333333333333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1.301053404808044</v>
      </c>
      <c r="C126" s="4" t="n">
        <v>1.120073080062866</v>
      </c>
      <c r="D126" s="4" t="n">
        <v>1.251449227333069</v>
      </c>
      <c r="E126" s="4" t="n">
        <v>0.3482142857142857</v>
      </c>
      <c r="F126" s="4" t="n">
        <v>0.3214285714285715</v>
      </c>
      <c r="G126" s="4" t="n">
        <v>0.3333333333333333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1.266159415245056</v>
      </c>
      <c r="C127" s="4" t="n">
        <v>1.120198488235474</v>
      </c>
      <c r="D127" s="4" t="n">
        <v>1.25151252746582</v>
      </c>
      <c r="E127" s="4" t="n">
        <v>0.3482142857142857</v>
      </c>
      <c r="F127" s="4" t="n">
        <v>0.3214285714285715</v>
      </c>
      <c r="G127" s="4" t="n">
        <v>0.3333333333333333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1.361108183860779</v>
      </c>
      <c r="C128" s="4" t="n">
        <v>1.12029230594635</v>
      </c>
      <c r="D128" s="4" t="n">
        <v>1.251554489135742</v>
      </c>
      <c r="E128" s="4" t="n">
        <v>0.3482142857142857</v>
      </c>
      <c r="F128" s="4" t="n">
        <v>0.3214285714285715</v>
      </c>
      <c r="G128" s="4" t="n">
        <v>0.3333333333333333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1.299885034561157</v>
      </c>
      <c r="C129" s="4" t="n">
        <v>1.120340943336487</v>
      </c>
      <c r="D129" s="4" t="n">
        <v>1.251579642295837</v>
      </c>
      <c r="E129" s="4" t="n">
        <v>0.3482142857142857</v>
      </c>
      <c r="F129" s="4" t="n">
        <v>0.3214285714285715</v>
      </c>
      <c r="G129" s="4" t="n">
        <v>0.3333333333333333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1.340632557868958</v>
      </c>
      <c r="C130" s="4" t="n">
        <v>1.120418906211853</v>
      </c>
      <c r="D130" s="4" t="n">
        <v>1.251610517501831</v>
      </c>
      <c r="E130" s="4" t="n">
        <v>0.3482142857142857</v>
      </c>
      <c r="F130" s="4" t="n">
        <v>0.3214285714285715</v>
      </c>
      <c r="G130" s="4" t="n">
        <v>0.3333333333333333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1.327346801757812</v>
      </c>
      <c r="C131" s="4" t="n">
        <v>1.120500683784485</v>
      </c>
      <c r="D131" s="4" t="n">
        <v>1.251649856567383</v>
      </c>
      <c r="E131" s="4" t="n">
        <v>0.3482142857142857</v>
      </c>
      <c r="F131" s="4" t="n">
        <v>0.3214285714285715</v>
      </c>
      <c r="G131" s="4" t="n">
        <v>0.3333333333333333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1.301530838012695</v>
      </c>
      <c r="C132" s="4" t="n">
        <v>1.120622873306274</v>
      </c>
      <c r="D132" s="4" t="n">
        <v>1.251705646514893</v>
      </c>
      <c r="E132" s="4" t="n">
        <v>0.3482142857142857</v>
      </c>
      <c r="F132" s="4" t="n">
        <v>0.3214285714285715</v>
      </c>
      <c r="G132" s="4" t="n">
        <v>0.3333333333333333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1.259624481201172</v>
      </c>
      <c r="C133" s="4" t="n">
        <v>1.120774865150452</v>
      </c>
      <c r="D133" s="4" t="n">
        <v>1.251772999763489</v>
      </c>
      <c r="E133" s="4" t="n">
        <v>0.3482142857142857</v>
      </c>
      <c r="F133" s="4" t="n">
        <v>0.3214285714285715</v>
      </c>
      <c r="G133" s="4" t="n">
        <v>0.3333333333333333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1.283159136772156</v>
      </c>
      <c r="C134" s="4" t="n">
        <v>1.120938658714294</v>
      </c>
      <c r="D134" s="4" t="n">
        <v>1.25184428691864</v>
      </c>
      <c r="E134" s="4" t="n">
        <v>0.3482142857142857</v>
      </c>
      <c r="F134" s="4" t="n">
        <v>0.3214285714285715</v>
      </c>
      <c r="G134" s="4" t="n">
        <v>0.3333333333333333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1.380943894386292</v>
      </c>
      <c r="C135" s="4" t="n">
        <v>1.121106743812561</v>
      </c>
      <c r="D135" s="4" t="n">
        <v>1.251919627189636</v>
      </c>
      <c r="E135" s="4" t="n">
        <v>0.3482142857142857</v>
      </c>
      <c r="F135" s="4" t="n">
        <v>0.3214285714285715</v>
      </c>
      <c r="G135" s="4" t="n">
        <v>0.3333333333333333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1.359546422958374</v>
      </c>
      <c r="C136" s="4" t="n">
        <v>1.121198534965515</v>
      </c>
      <c r="D136" s="4" t="n">
        <v>1.251954078674316</v>
      </c>
      <c r="E136" s="4" t="n">
        <v>0.3482142857142857</v>
      </c>
      <c r="F136" s="4" t="n">
        <v>0.3214285714285715</v>
      </c>
      <c r="G136" s="4" t="n">
        <v>0.3333333333333333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1.303801298141479</v>
      </c>
      <c r="C137" s="4" t="n">
        <v>1.121293306350708</v>
      </c>
      <c r="D137" s="4" t="n">
        <v>1.251991271972656</v>
      </c>
      <c r="E137" s="4" t="n">
        <v>0.3482142857142857</v>
      </c>
      <c r="F137" s="4" t="n">
        <v>0.3214285714285715</v>
      </c>
      <c r="G137" s="4" t="n">
        <v>0.3333333333333333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1.348921895027161</v>
      </c>
      <c r="C138" s="4" t="n">
        <v>1.121381878852844</v>
      </c>
      <c r="D138" s="4" t="n">
        <v>1.252037525177002</v>
      </c>
      <c r="E138" s="4" t="n">
        <v>0.3482142857142857</v>
      </c>
      <c r="F138" s="4" t="n">
        <v>0.3214285714285715</v>
      </c>
      <c r="G138" s="4" t="n">
        <v>0.3333333333333333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1.314708471298218</v>
      </c>
      <c r="C139" s="4" t="n">
        <v>1.121528267860413</v>
      </c>
      <c r="D139" s="4" t="n">
        <v>1.252107620239258</v>
      </c>
      <c r="E139" s="4" t="n">
        <v>0.3482142857142857</v>
      </c>
      <c r="F139" s="4" t="n">
        <v>0.3214285714285715</v>
      </c>
      <c r="G139" s="4" t="n">
        <v>0.3333333333333333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1.357149362564087</v>
      </c>
      <c r="C140" s="4" t="n">
        <v>1.121606588363647</v>
      </c>
      <c r="D140" s="4" t="n">
        <v>1.252155065536499</v>
      </c>
      <c r="E140" s="4" t="n">
        <v>0.3482142857142857</v>
      </c>
      <c r="F140" s="4" t="n">
        <v>0.3214285714285715</v>
      </c>
      <c r="G140" s="4" t="n">
        <v>0.3333333333333333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1.377119898796082</v>
      </c>
      <c r="C141" s="4" t="n">
        <v>1.121654868125916</v>
      </c>
      <c r="D141" s="4" t="n">
        <v>1.252187132835388</v>
      </c>
      <c r="E141" s="4" t="n">
        <v>0.3482142857142857</v>
      </c>
      <c r="F141" s="4" t="n">
        <v>0.3214285714285715</v>
      </c>
      <c r="G141" s="4" t="n">
        <v>0.3333333333333333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1.236525297164917</v>
      </c>
      <c r="C142" s="4" t="n">
        <v>1.121721744537354</v>
      </c>
      <c r="D142" s="4" t="n">
        <v>1.252228498458862</v>
      </c>
      <c r="E142" s="4" t="n">
        <v>0.3482142857142857</v>
      </c>
      <c r="F142" s="4" t="n">
        <v>0.3214285714285715</v>
      </c>
      <c r="G142" s="4" t="n">
        <v>0.3333333333333333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1.442367315292358</v>
      </c>
      <c r="C143" s="4" t="n">
        <v>1.121744275093079</v>
      </c>
      <c r="D143" s="4" t="n">
        <v>1.252246379852295</v>
      </c>
      <c r="E143" s="4" t="n">
        <v>0.3482142857142857</v>
      </c>
      <c r="F143" s="4" t="n">
        <v>0.3214285714285715</v>
      </c>
      <c r="G143" s="4" t="n">
        <v>0.3333333333333333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1.308893442153931</v>
      </c>
      <c r="C144" s="4" t="n">
        <v>1.121791124343872</v>
      </c>
      <c r="D144" s="4" t="n">
        <v>1.252273797988892</v>
      </c>
      <c r="E144" s="4" t="n">
        <v>0.3482142857142857</v>
      </c>
      <c r="F144" s="4" t="n">
        <v>0.3214285714285715</v>
      </c>
      <c r="G144" s="4" t="n">
        <v>0.3333333333333333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1.308312773704529</v>
      </c>
      <c r="C145" s="4" t="n">
        <v>1.121818780899048</v>
      </c>
      <c r="D145" s="4" t="n">
        <v>1.252289891242981</v>
      </c>
      <c r="E145" s="4" t="n">
        <v>0.3482142857142857</v>
      </c>
      <c r="F145" s="4" t="n">
        <v>0.3214285714285715</v>
      </c>
      <c r="G145" s="4" t="n">
        <v>0.3333333333333333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1.343396902084351</v>
      </c>
      <c r="C146" s="4" t="n">
        <v>1.121837973594666</v>
      </c>
      <c r="D146" s="4" t="n">
        <v>1.252298355102539</v>
      </c>
      <c r="E146" s="4" t="n">
        <v>0.3482142857142857</v>
      </c>
      <c r="F146" s="4" t="n">
        <v>0.3214285714285715</v>
      </c>
      <c r="G146" s="4" t="n">
        <v>0.3333333333333333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1.326052665710449</v>
      </c>
      <c r="C147" s="4" t="n">
        <v>1.12185275554657</v>
      </c>
      <c r="D147" s="4" t="n">
        <v>1.252297759056091</v>
      </c>
      <c r="E147" s="4" t="n">
        <v>0.3482142857142857</v>
      </c>
      <c r="F147" s="4" t="n">
        <v>0.3214285714285715</v>
      </c>
      <c r="G147" s="4" t="n">
        <v>0.3333333333333333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1.276689529418945</v>
      </c>
      <c r="C148" s="4" t="n">
        <v>1.121877670288086</v>
      </c>
      <c r="D148" s="4" t="n">
        <v>1.252301692962646</v>
      </c>
      <c r="E148" s="4" t="n">
        <v>0.3482142857142857</v>
      </c>
      <c r="F148" s="4" t="n">
        <v>0.3214285714285715</v>
      </c>
      <c r="G148" s="4" t="n">
        <v>0.3333333333333333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1.332379698753357</v>
      </c>
      <c r="C149" s="4" t="n">
        <v>1.121909976005554</v>
      </c>
      <c r="D149" s="4" t="n">
        <v>1.252305746078491</v>
      </c>
      <c r="E149" s="4" t="n">
        <v>0.3482142857142857</v>
      </c>
      <c r="F149" s="4" t="n">
        <v>0.3214285714285715</v>
      </c>
      <c r="G149" s="4" t="n">
        <v>0.3333333333333333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1.280815124511719</v>
      </c>
      <c r="C150" s="4" t="n">
        <v>1.121953845024109</v>
      </c>
      <c r="D150" s="4" t="n">
        <v>1.252319931983948</v>
      </c>
      <c r="E150" s="4" t="n">
        <v>0.3482142857142857</v>
      </c>
      <c r="F150" s="4" t="n">
        <v>0.3214285714285715</v>
      </c>
      <c r="G150" s="4" t="n">
        <v>0.3333333333333333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1.261392951011658</v>
      </c>
      <c r="C151" s="4" t="n">
        <v>1.121969819068909</v>
      </c>
      <c r="D151" s="4" t="n">
        <v>1.252325177192688</v>
      </c>
      <c r="E151" s="4" t="n">
        <v>0.3482142857142857</v>
      </c>
      <c r="F151" s="4" t="n">
        <v>0.3214285714285715</v>
      </c>
      <c r="G151" s="4" t="n">
        <v>0.3333333333333333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1.308036923408508</v>
      </c>
      <c r="C152" s="4" t="n">
        <v>1.121987223625183</v>
      </c>
      <c r="D152" s="4" t="n">
        <v>1.25233268737793</v>
      </c>
      <c r="E152" s="4" t="n">
        <v>0.3482142857142857</v>
      </c>
      <c r="F152" s="4" t="n">
        <v>0.3214285714285715</v>
      </c>
      <c r="G152" s="4" t="n">
        <v>0.3333333333333333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1.313620686531067</v>
      </c>
      <c r="C153" s="4" t="n">
        <v>1.121989369392395</v>
      </c>
      <c r="D153" s="4" t="n">
        <v>1.252333760261536</v>
      </c>
      <c r="E153" s="4" t="n">
        <v>0.3482142857142857</v>
      </c>
      <c r="F153" s="4" t="n">
        <v>0.3214285714285715</v>
      </c>
      <c r="G153" s="4" t="n">
        <v>0.3333333333333333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1.36651337146759</v>
      </c>
      <c r="C154" s="4" t="n">
        <v>1.121991038322449</v>
      </c>
      <c r="D154" s="4" t="n">
        <v>1.252333998680115</v>
      </c>
      <c r="E154" s="4" t="n">
        <v>0.3482142857142857</v>
      </c>
      <c r="F154" s="4" t="n">
        <v>0.3214285714285715</v>
      </c>
      <c r="G154" s="4" t="n">
        <v>0.3333333333333333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1.37801730632782</v>
      </c>
      <c r="C155" s="4" t="n">
        <v>1.121967196464539</v>
      </c>
      <c r="D155" s="4" t="n">
        <v>1.252319812774658</v>
      </c>
      <c r="E155" s="4" t="n">
        <v>0.3482142857142857</v>
      </c>
      <c r="F155" s="4" t="n">
        <v>0.3214285714285715</v>
      </c>
      <c r="G155" s="4" t="n">
        <v>0.3333333333333333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1.41536545753479</v>
      </c>
      <c r="C156" s="4" t="n">
        <v>1.121937155723572</v>
      </c>
      <c r="D156" s="4" t="n">
        <v>1.252301692962646</v>
      </c>
      <c r="E156" s="4" t="n">
        <v>0.3482142857142857</v>
      </c>
      <c r="F156" s="4" t="n">
        <v>0.3214285714285715</v>
      </c>
      <c r="G156" s="4" t="n">
        <v>0.3333333333333333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1.384741187095642</v>
      </c>
      <c r="C157" s="4" t="n">
        <v>1.121911883354187</v>
      </c>
      <c r="D157" s="4" t="n">
        <v>1.252285838127136</v>
      </c>
      <c r="E157" s="4" t="n">
        <v>0.3482142857142857</v>
      </c>
      <c r="F157" s="4" t="n">
        <v>0.3214285714285715</v>
      </c>
      <c r="G157" s="4" t="n">
        <v>0.3333333333333333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1.385135650634766</v>
      </c>
      <c r="C158" s="4" t="n">
        <v>1.121895670890808</v>
      </c>
      <c r="D158" s="4" t="n">
        <v>1.252274632453918</v>
      </c>
      <c r="E158" s="4" t="n">
        <v>0.3482142857142857</v>
      </c>
      <c r="F158" s="4" t="n">
        <v>0.3214285714285715</v>
      </c>
      <c r="G158" s="4" t="n">
        <v>0.3333333333333333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1.269271612167358</v>
      </c>
      <c r="C159" s="4" t="n">
        <v>1.121880888938904</v>
      </c>
      <c r="D159" s="4" t="n">
        <v>1.252266049385071</v>
      </c>
      <c r="E159" s="4" t="n">
        <v>0.3482142857142857</v>
      </c>
      <c r="F159" s="4" t="n">
        <v>0.3214285714285715</v>
      </c>
      <c r="G159" s="4" t="n">
        <v>0.3333333333333333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1.320153117179871</v>
      </c>
      <c r="C160" s="4" t="n">
        <v>1.121868968009949</v>
      </c>
      <c r="D160" s="4" t="n">
        <v>1.252255916595459</v>
      </c>
      <c r="E160" s="4" t="n">
        <v>0.3482142857142857</v>
      </c>
      <c r="F160" s="4" t="n">
        <v>0.3214285714285715</v>
      </c>
      <c r="G160" s="4" t="n">
        <v>0.3333333333333333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1.320748448371887</v>
      </c>
      <c r="C161" s="4" t="n">
        <v>1.121867179870605</v>
      </c>
      <c r="D161" s="4" t="n">
        <v>1.252249598503113</v>
      </c>
      <c r="E161" s="4" t="n">
        <v>0.3482142857142857</v>
      </c>
      <c r="F161" s="4" t="n">
        <v>0.3214285714285715</v>
      </c>
      <c r="G161" s="4" t="n">
        <v>0.3333333333333333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1.364397048950195</v>
      </c>
      <c r="C162" s="4" t="n">
        <v>1.121850252151489</v>
      </c>
      <c r="D162" s="4" t="n">
        <v>1.252235889434814</v>
      </c>
      <c r="E162" s="4" t="n">
        <v>0.3482142857142857</v>
      </c>
      <c r="F162" s="4" t="n">
        <v>0.3214285714285715</v>
      </c>
      <c r="G162" s="4" t="n">
        <v>0.3333333333333333</v>
      </c>
      <c r="H162" s="4" t="n">
        <v>1e-05</v>
      </c>
      <c r="I162" s="4" t="n">
        <v>0.5357142857142857</v>
      </c>
      <c r="J162" s="4" t="n">
        <v>0.4166666666666667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1.348639369010925</v>
      </c>
      <c r="C163" s="4" t="n">
        <v>1.121841073036194</v>
      </c>
      <c r="D163" s="4" t="n">
        <v>1.252226710319519</v>
      </c>
      <c r="E163" s="4" t="n">
        <v>0.3482142857142857</v>
      </c>
      <c r="F163" s="4" t="n">
        <v>0.3214285714285715</v>
      </c>
      <c r="G163" s="4" t="n">
        <v>0.3333333333333333</v>
      </c>
      <c r="H163" s="4" t="n">
        <v>1e-05</v>
      </c>
      <c r="I163" s="4" t="n">
        <v>0.5357142857142857</v>
      </c>
      <c r="J163" s="4" t="n">
        <v>0.4166666666666667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1.25423538684845</v>
      </c>
      <c r="C164" s="4" t="n">
        <v>1.121845245361328</v>
      </c>
      <c r="D164" s="4" t="n">
        <v>1.252225875854492</v>
      </c>
      <c r="E164" s="4" t="n">
        <v>0.3482142857142857</v>
      </c>
      <c r="F164" s="4" t="n">
        <v>0.3214285714285715</v>
      </c>
      <c r="G164" s="4" t="n">
        <v>0.3333333333333333</v>
      </c>
      <c r="H164" s="4" t="n">
        <v>1e-05</v>
      </c>
      <c r="I164" s="4" t="n">
        <v>0.5357142857142857</v>
      </c>
      <c r="J164" s="4" t="n">
        <v>0.4166666666666667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1.346798777580261</v>
      </c>
      <c r="C165" s="4" t="n">
        <v>1.121845483779907</v>
      </c>
      <c r="D165" s="4" t="n">
        <v>1.252221465110779</v>
      </c>
      <c r="E165" s="4" t="n">
        <v>0.3482142857142857</v>
      </c>
      <c r="F165" s="4" t="n">
        <v>0.3214285714285715</v>
      </c>
      <c r="G165" s="4" t="n">
        <v>0.3333333333333333</v>
      </c>
      <c r="H165" s="4" t="n">
        <v>1e-05</v>
      </c>
      <c r="I165" s="4" t="n">
        <v>0.5357142857142857</v>
      </c>
      <c r="J165" s="4" t="n">
        <v>0.4166666666666667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1.355145573616028</v>
      </c>
      <c r="C166" s="4" t="n">
        <v>1.12182354927063</v>
      </c>
      <c r="D166" s="4" t="n">
        <v>1.25220787525177</v>
      </c>
      <c r="E166" s="4" t="n">
        <v>0.3482142857142857</v>
      </c>
      <c r="F166" s="4" t="n">
        <v>0.3214285714285715</v>
      </c>
      <c r="G166" s="4" t="n">
        <v>0.3333333333333333</v>
      </c>
      <c r="H166" s="4" t="n">
        <v>1e-05</v>
      </c>
      <c r="I166" s="4" t="n">
        <v>0.5357142857142857</v>
      </c>
      <c r="J166" s="4" t="n">
        <v>0.4166666666666667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1.310007095336914</v>
      </c>
      <c r="C167" s="4" t="n">
        <v>1.12181556224823</v>
      </c>
      <c r="D167" s="4" t="n">
        <v>1.252202391624451</v>
      </c>
      <c r="E167" s="4" t="n">
        <v>0.3482142857142857</v>
      </c>
      <c r="F167" s="4" t="n">
        <v>0.3214285714285715</v>
      </c>
      <c r="G167" s="4" t="n">
        <v>0.3333333333333333</v>
      </c>
      <c r="H167" s="4" t="n">
        <v>1e-05</v>
      </c>
      <c r="I167" s="4" t="n">
        <v>0.5357142857142857</v>
      </c>
      <c r="J167" s="4" t="n">
        <v>0.4166666666666667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1.403470754623413</v>
      </c>
      <c r="C168" s="4" t="n">
        <v>1.121791124343872</v>
      </c>
      <c r="D168" s="4" t="n">
        <v>1.252187490463257</v>
      </c>
      <c r="E168" s="4" t="n">
        <v>0.3482142857142857</v>
      </c>
      <c r="F168" s="4" t="n">
        <v>0.3214285714285715</v>
      </c>
      <c r="G168" s="4" t="n">
        <v>0.3333333333333333</v>
      </c>
      <c r="H168" s="4" t="n">
        <v>1e-05</v>
      </c>
      <c r="I168" s="4" t="n">
        <v>0.5357142857142857</v>
      </c>
      <c r="J168" s="4" t="n">
        <v>0.4166666666666667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1.343493580818176</v>
      </c>
      <c r="C169" s="4" t="n">
        <v>1.121777176856995</v>
      </c>
      <c r="D169" s="4" t="n">
        <v>1.252179026603699</v>
      </c>
      <c r="E169" s="4" t="n">
        <v>0.3482142857142857</v>
      </c>
      <c r="F169" s="4" t="n">
        <v>0.3214285714285715</v>
      </c>
      <c r="G169" s="4" t="n">
        <v>0.3333333333333333</v>
      </c>
      <c r="H169" s="4" t="n">
        <v>1e-05</v>
      </c>
      <c r="I169" s="4" t="n">
        <v>0.5357142857142857</v>
      </c>
      <c r="J169" s="4" t="n">
        <v>0.4166666666666667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1.25920581817627</v>
      </c>
      <c r="C170" s="4" t="n">
        <v>1.121774315834045</v>
      </c>
      <c r="D170" s="4" t="n">
        <v>1.252178192138672</v>
      </c>
      <c r="E170" s="4" t="n">
        <v>0.3482142857142857</v>
      </c>
      <c r="F170" s="4" t="n">
        <v>0.3214285714285715</v>
      </c>
      <c r="G170" s="4" t="n">
        <v>0.3333333333333333</v>
      </c>
      <c r="H170" s="4" t="n">
        <v>1e-05</v>
      </c>
      <c r="I170" s="4" t="n">
        <v>0.5357142857142857</v>
      </c>
      <c r="J170" s="4" t="n">
        <v>0.4166666666666667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1.350193977355957</v>
      </c>
      <c r="C171" s="4" t="n">
        <v>1.121798872947693</v>
      </c>
      <c r="D171" s="4" t="n">
        <v>1.252189159393311</v>
      </c>
      <c r="E171" s="4" t="n">
        <v>0.3482142857142857</v>
      </c>
      <c r="F171" s="4" t="n">
        <v>0.3214285714285715</v>
      </c>
      <c r="G171" s="4" t="n">
        <v>0.3333333333333333</v>
      </c>
      <c r="H171" s="4" t="n">
        <v>1e-05</v>
      </c>
      <c r="I171" s="4" t="n">
        <v>0.5357142857142857</v>
      </c>
      <c r="J171" s="4" t="n">
        <v>0.4166666666666667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1.354990005493164</v>
      </c>
      <c r="C172" s="4" t="n">
        <v>1.121816992759705</v>
      </c>
      <c r="D172" s="4" t="n">
        <v>1.252198696136475</v>
      </c>
      <c r="E172" s="4" t="n">
        <v>0.3482142857142857</v>
      </c>
      <c r="F172" s="4" t="n">
        <v>0.3214285714285715</v>
      </c>
      <c r="G172" s="4" t="n">
        <v>0.3333333333333333</v>
      </c>
      <c r="H172" s="4" t="n">
        <v>1e-05</v>
      </c>
      <c r="I172" s="4" t="n">
        <v>0.5357142857142857</v>
      </c>
      <c r="J172" s="4" t="n">
        <v>0.4166666666666667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1.329742670059204</v>
      </c>
      <c r="C173" s="4" t="n">
        <v>1.121834516525269</v>
      </c>
      <c r="D173" s="4" t="n">
        <v>1.25221061706543</v>
      </c>
      <c r="E173" s="4" t="n">
        <v>0.3482142857142857</v>
      </c>
      <c r="F173" s="4" t="n">
        <v>0.3214285714285715</v>
      </c>
      <c r="G173" s="4" t="n">
        <v>0.3333333333333333</v>
      </c>
      <c r="H173" s="4" t="n">
        <v>1e-05</v>
      </c>
      <c r="I173" s="4" t="n">
        <v>0.5357142857142857</v>
      </c>
      <c r="J173" s="4" t="n">
        <v>0.4166666666666667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1.318282246589661</v>
      </c>
      <c r="C174" s="4" t="n">
        <v>1.121858716011047</v>
      </c>
      <c r="D174" s="4" t="n">
        <v>1.252225279808044</v>
      </c>
      <c r="E174" s="4" t="n">
        <v>0.3482142857142857</v>
      </c>
      <c r="F174" s="4" t="n">
        <v>0.3214285714285715</v>
      </c>
      <c r="G174" s="4" t="n">
        <v>0.3333333333333333</v>
      </c>
      <c r="H174" s="4" t="n">
        <v>1e-05</v>
      </c>
      <c r="I174" s="4" t="n">
        <v>0.5357142857142857</v>
      </c>
      <c r="J174" s="4" t="n">
        <v>0.4166666666666667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1.309735059738159</v>
      </c>
      <c r="C175" s="4" t="n">
        <v>1.121894001960754</v>
      </c>
      <c r="D175" s="4" t="n">
        <v>1.252245187759399</v>
      </c>
      <c r="E175" s="4" t="n">
        <v>0.3482142857142857</v>
      </c>
      <c r="F175" s="4" t="n">
        <v>0.3214285714285715</v>
      </c>
      <c r="G175" s="4" t="n">
        <v>0.3333333333333333</v>
      </c>
      <c r="H175" s="4" t="n">
        <v>1e-05</v>
      </c>
      <c r="I175" s="4" t="n">
        <v>0.5357142857142857</v>
      </c>
      <c r="J175" s="4" t="n">
        <v>0.4166666666666667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1.349601745605469</v>
      </c>
      <c r="C176" s="4" t="n">
        <v>1.12189781665802</v>
      </c>
      <c r="D176" s="4" t="n">
        <v>1.252245783805847</v>
      </c>
      <c r="E176" s="4" t="n">
        <v>0.3482142857142857</v>
      </c>
      <c r="F176" s="4" t="n">
        <v>0.3214285714285715</v>
      </c>
      <c r="G176" s="4" t="n">
        <v>0.3333333333333333</v>
      </c>
      <c r="H176" s="4" t="n">
        <v>1e-05</v>
      </c>
      <c r="I176" s="4" t="n">
        <v>0.5357142857142857</v>
      </c>
      <c r="J176" s="4" t="n">
        <v>0.4166666666666667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1.287688612937927</v>
      </c>
      <c r="C177" s="4" t="n">
        <v>1.121899962425232</v>
      </c>
      <c r="D177" s="4" t="n">
        <v>1.252248525619507</v>
      </c>
      <c r="E177" s="4" t="n">
        <v>0.3482142857142857</v>
      </c>
      <c r="F177" s="4" t="n">
        <v>0.3214285714285715</v>
      </c>
      <c r="G177" s="4" t="n">
        <v>0.3333333333333333</v>
      </c>
      <c r="H177" s="4" t="n">
        <v>1e-05</v>
      </c>
      <c r="I177" s="4" t="n">
        <v>0.5357142857142857</v>
      </c>
      <c r="J177" s="4" t="n">
        <v>0.4166666666666667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1.442918539047241</v>
      </c>
      <c r="C178" s="4" t="n">
        <v>1.121905088424683</v>
      </c>
      <c r="D178" s="4" t="n">
        <v>1.252251267433167</v>
      </c>
      <c r="E178" s="4" t="n">
        <v>0.3482142857142857</v>
      </c>
      <c r="F178" s="4" t="n">
        <v>0.3214285714285715</v>
      </c>
      <c r="G178" s="4" t="n">
        <v>0.3333333333333333</v>
      </c>
      <c r="H178" s="4" t="n">
        <v>1e-05</v>
      </c>
      <c r="I178" s="4" t="n">
        <v>0.5357142857142857</v>
      </c>
      <c r="J178" s="4" t="n">
        <v>0.4166666666666667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1.299677133560181</v>
      </c>
      <c r="C179" s="4" t="n">
        <v>1.121919989585876</v>
      </c>
      <c r="D179" s="4" t="n">
        <v>1.252261161804199</v>
      </c>
      <c r="E179" s="4" t="n">
        <v>0.3482142857142857</v>
      </c>
      <c r="F179" s="4" t="n">
        <v>0.3214285714285715</v>
      </c>
      <c r="G179" s="4" t="n">
        <v>0.3333333333333333</v>
      </c>
      <c r="H179" s="4" t="n">
        <v>1e-05</v>
      </c>
      <c r="I179" s="4" t="n">
        <v>0.5357142857142857</v>
      </c>
      <c r="J179" s="4" t="n">
        <v>0.4166666666666667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1.36671507358551</v>
      </c>
      <c r="C180" s="4" t="n">
        <v>1.121942162513733</v>
      </c>
      <c r="D180" s="4" t="n">
        <v>1.252270221710205</v>
      </c>
      <c r="E180" s="4" t="n">
        <v>0.3482142857142857</v>
      </c>
      <c r="F180" s="4" t="n">
        <v>0.3214285714285715</v>
      </c>
      <c r="G180" s="4" t="n">
        <v>0.3333333333333333</v>
      </c>
      <c r="H180" s="4" t="n">
        <v>1e-05</v>
      </c>
      <c r="I180" s="4" t="n">
        <v>0.5357142857142857</v>
      </c>
      <c r="J180" s="4" t="n">
        <v>0.4166666666666667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1.24664580821991</v>
      </c>
      <c r="C181" s="4" t="n">
        <v>1.121960401535034</v>
      </c>
      <c r="D181" s="4" t="n">
        <v>1.252277255058289</v>
      </c>
      <c r="E181" s="4" t="n">
        <v>0.3482142857142857</v>
      </c>
      <c r="F181" s="4" t="n">
        <v>0.3214285714285715</v>
      </c>
      <c r="G181" s="4" t="n">
        <v>0.3333333333333333</v>
      </c>
      <c r="H181" s="4" t="n">
        <v>1e-05</v>
      </c>
      <c r="I181" s="4" t="n">
        <v>0.5357142857142857</v>
      </c>
      <c r="J181" s="4" t="n">
        <v>0.4166666666666667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1.367209792137146</v>
      </c>
      <c r="C182" s="4" t="n">
        <v>1.12199604511261</v>
      </c>
      <c r="D182" s="4" t="n">
        <v>1.252289891242981</v>
      </c>
      <c r="E182" s="4" t="n">
        <v>0.3482142857142857</v>
      </c>
      <c r="F182" s="4" t="n">
        <v>0.3214285714285715</v>
      </c>
      <c r="G182" s="4" t="n">
        <v>0.3333333333333333</v>
      </c>
      <c r="H182" s="4" t="n">
        <v>1e-05</v>
      </c>
      <c r="I182" s="4" t="n">
        <v>0.5357142857142857</v>
      </c>
      <c r="J182" s="4" t="n">
        <v>0.4166666666666667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1.324968934059143</v>
      </c>
      <c r="C183" s="4" t="n">
        <v>1.122020244598389</v>
      </c>
      <c r="D183" s="4" t="n">
        <v>1.252295732498169</v>
      </c>
      <c r="E183" s="4" t="n">
        <v>0.3482142857142857</v>
      </c>
      <c r="F183" s="4" t="n">
        <v>0.3214285714285715</v>
      </c>
      <c r="G183" s="4" t="n">
        <v>0.3333333333333333</v>
      </c>
      <c r="H183" s="4" t="n">
        <v>1e-05</v>
      </c>
      <c r="I183" s="4" t="n">
        <v>0.5357142857142857</v>
      </c>
      <c r="J183" s="4" t="n">
        <v>0.4166666666666667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1.321830153465271</v>
      </c>
      <c r="C184" s="4" t="n">
        <v>1.122050166130066</v>
      </c>
      <c r="D184" s="4" t="n">
        <v>1.252301216125488</v>
      </c>
      <c r="E184" s="4" t="n">
        <v>0.3482142857142857</v>
      </c>
      <c r="F184" s="4" t="n">
        <v>0.3214285714285715</v>
      </c>
      <c r="G184" s="4" t="n">
        <v>0.3333333333333333</v>
      </c>
      <c r="H184" s="4" t="n">
        <v>1e-05</v>
      </c>
      <c r="I184" s="4" t="n">
        <v>0.5357142857142857</v>
      </c>
      <c r="J184" s="4" t="n">
        <v>0.4166666666666667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1.407803654670715</v>
      </c>
      <c r="C185" s="4" t="n">
        <v>1.122068166732788</v>
      </c>
      <c r="D185" s="4" t="n">
        <v>1.252297520637512</v>
      </c>
      <c r="E185" s="4" t="n">
        <v>0.3482142857142857</v>
      </c>
      <c r="F185" s="4" t="n">
        <v>0.3214285714285715</v>
      </c>
      <c r="G185" s="4" t="n">
        <v>0.3333333333333333</v>
      </c>
      <c r="H185" s="4" t="n">
        <v>1e-05</v>
      </c>
      <c r="I185" s="4" t="n">
        <v>0.5357142857142857</v>
      </c>
      <c r="J185" s="4" t="n">
        <v>0.4166666666666667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1.274653673171997</v>
      </c>
      <c r="C186" s="4" t="n">
        <v>1.122084856033325</v>
      </c>
      <c r="D186" s="4" t="n">
        <v>1.25229811668396</v>
      </c>
      <c r="E186" s="4" t="n">
        <v>0.3482142857142857</v>
      </c>
      <c r="F186" s="4" t="n">
        <v>0.3214285714285715</v>
      </c>
      <c r="G186" s="4" t="n">
        <v>0.3333333333333333</v>
      </c>
      <c r="H186" s="4" t="n">
        <v>1e-05</v>
      </c>
      <c r="I186" s="4" t="n">
        <v>0.5357142857142857</v>
      </c>
      <c r="J186" s="4" t="n">
        <v>0.4166666666666667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1.330050110816956</v>
      </c>
      <c r="C187" s="4" t="n">
        <v>1.122080087661743</v>
      </c>
      <c r="D187" s="4" t="n">
        <v>1.25229287147522</v>
      </c>
      <c r="E187" s="4" t="n">
        <v>0.3482142857142857</v>
      </c>
      <c r="F187" s="4" t="n">
        <v>0.3214285714285715</v>
      </c>
      <c r="G187" s="4" t="n">
        <v>0.3333333333333333</v>
      </c>
      <c r="H187" s="4" t="n">
        <v>1e-05</v>
      </c>
      <c r="I187" s="4" t="n">
        <v>0.5357142857142857</v>
      </c>
      <c r="J187" s="4" t="n">
        <v>0.4166666666666667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1.353415131568909</v>
      </c>
      <c r="C188" s="4" t="n">
        <v>1.122077107429504</v>
      </c>
      <c r="D188" s="4" t="n">
        <v>1.252289533615112</v>
      </c>
      <c r="E188" s="4" t="n">
        <v>0.3482142857142857</v>
      </c>
      <c r="F188" s="4" t="n">
        <v>0.3214285714285715</v>
      </c>
      <c r="G188" s="4" t="n">
        <v>0.3333333333333333</v>
      </c>
      <c r="H188" s="4" t="n">
        <v>1e-05</v>
      </c>
      <c r="I188" s="4" t="n">
        <v>0.5357142857142857</v>
      </c>
      <c r="J188" s="4" t="n">
        <v>0.4166666666666667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1.344660520553589</v>
      </c>
      <c r="C189" s="4" t="n">
        <v>1.122077703475952</v>
      </c>
      <c r="D189" s="4" t="n">
        <v>1.252286911010742</v>
      </c>
      <c r="E189" s="4" t="n">
        <v>0.3482142857142857</v>
      </c>
      <c r="F189" s="4" t="n">
        <v>0.3214285714285715</v>
      </c>
      <c r="G189" s="4" t="n">
        <v>0.3333333333333333</v>
      </c>
      <c r="H189" s="4" t="n">
        <v>1e-05</v>
      </c>
      <c r="I189" s="4" t="n">
        <v>0.5357142857142857</v>
      </c>
      <c r="J189" s="4" t="n">
        <v>0.4166666666666667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1.339289307594299</v>
      </c>
      <c r="C190" s="4" t="n">
        <v>1.122088670730591</v>
      </c>
      <c r="D190" s="4" t="n">
        <v>1.252284526824951</v>
      </c>
      <c r="E190" s="4" t="n">
        <v>0.3482142857142857</v>
      </c>
      <c r="F190" s="4" t="n">
        <v>0.3214285714285715</v>
      </c>
      <c r="G190" s="4" t="n">
        <v>0.3333333333333333</v>
      </c>
      <c r="H190" s="4" t="n">
        <v>1e-05</v>
      </c>
      <c r="I190" s="4" t="n">
        <v>0.5357142857142857</v>
      </c>
      <c r="J190" s="4" t="n">
        <v>0.4166666666666667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1.311211585998535</v>
      </c>
      <c r="C191" s="4" t="n">
        <v>1.122085809707642</v>
      </c>
      <c r="D191" s="4" t="n">
        <v>1.25227415561676</v>
      </c>
      <c r="E191" s="4" t="n">
        <v>0.3482142857142857</v>
      </c>
      <c r="F191" s="4" t="n">
        <v>0.3214285714285715</v>
      </c>
      <c r="G191" s="4" t="n">
        <v>0.3333333333333333</v>
      </c>
      <c r="H191" s="4" t="n">
        <v>1e-05</v>
      </c>
      <c r="I191" s="4" t="n">
        <v>0.5357142857142857</v>
      </c>
      <c r="J191" s="4" t="n">
        <v>0.4166666666666667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1.28315544128418</v>
      </c>
      <c r="C192" s="4" t="n">
        <v>1.12207293510437</v>
      </c>
      <c r="D192" s="4" t="n">
        <v>1.252258896827698</v>
      </c>
      <c r="E192" s="4" t="n">
        <v>0.3482142857142857</v>
      </c>
      <c r="F192" s="4" t="n">
        <v>0.3214285714285715</v>
      </c>
      <c r="G192" s="4" t="n">
        <v>0.3333333333333333</v>
      </c>
      <c r="H192" s="4" t="n">
        <v>1e-05</v>
      </c>
      <c r="I192" s="4" t="n">
        <v>0.5357142857142857</v>
      </c>
      <c r="J192" s="4" t="n">
        <v>0.4166666666666667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1.317996382713318</v>
      </c>
      <c r="C193" s="4" t="n">
        <v>1.122073411941528</v>
      </c>
      <c r="D193" s="4" t="n">
        <v>1.252249240875244</v>
      </c>
      <c r="E193" s="4" t="n">
        <v>0.3482142857142857</v>
      </c>
      <c r="F193" s="4" t="n">
        <v>0.3214285714285715</v>
      </c>
      <c r="G193" s="4" t="n">
        <v>0.3333333333333333</v>
      </c>
      <c r="H193" s="4" t="n">
        <v>1e-05</v>
      </c>
      <c r="I193" s="4" t="n">
        <v>0.5357142857142857</v>
      </c>
      <c r="J193" s="4" t="n">
        <v>0.4166666666666667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1.412026524543762</v>
      </c>
      <c r="C194" s="4" t="n">
        <v>1.122075319290161</v>
      </c>
      <c r="D194" s="4" t="n">
        <v>1.252237439155579</v>
      </c>
      <c r="E194" s="4" t="n">
        <v>0.3482142857142857</v>
      </c>
      <c r="F194" s="4" t="n">
        <v>0.3214285714285715</v>
      </c>
      <c r="G194" s="4" t="n">
        <v>0.3333333333333333</v>
      </c>
      <c r="H194" s="4" t="n">
        <v>1e-05</v>
      </c>
      <c r="I194" s="4" t="n">
        <v>0.5357142857142857</v>
      </c>
      <c r="J194" s="4" t="n">
        <v>0.4166666666666667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1.261330842971802</v>
      </c>
      <c r="C195" s="4" t="n">
        <v>1.122074961662292</v>
      </c>
      <c r="D195" s="4" t="n">
        <v>1.252225637435913</v>
      </c>
      <c r="E195" s="4" t="n">
        <v>0.3482142857142857</v>
      </c>
      <c r="F195" s="4" t="n">
        <v>0.3214285714285715</v>
      </c>
      <c r="G195" s="4" t="n">
        <v>0.3333333333333333</v>
      </c>
      <c r="H195" s="4" t="n">
        <v>1e-05</v>
      </c>
      <c r="I195" s="4" t="n">
        <v>0.5357142857142857</v>
      </c>
      <c r="J195" s="4" t="n">
        <v>0.4166666666666667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1.327163457870483</v>
      </c>
      <c r="C196" s="4" t="n">
        <v>1.122074246406555</v>
      </c>
      <c r="D196" s="4" t="n">
        <v>1.252213001251221</v>
      </c>
      <c r="E196" s="4" t="n">
        <v>0.3482142857142857</v>
      </c>
      <c r="F196" s="4" t="n">
        <v>0.3214285714285715</v>
      </c>
      <c r="G196" s="4" t="n">
        <v>0.3333333333333333</v>
      </c>
      <c r="H196" s="4" t="n">
        <v>1e-05</v>
      </c>
      <c r="I196" s="4" t="n">
        <v>0.5357142857142857</v>
      </c>
      <c r="J196" s="4" t="n">
        <v>0.4166666666666667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1.369189977645874</v>
      </c>
      <c r="C197" s="4" t="n">
        <v>1.122066378593445</v>
      </c>
      <c r="D197" s="4" t="n">
        <v>1.252199769020081</v>
      </c>
      <c r="E197" s="4" t="n">
        <v>0.3482142857142857</v>
      </c>
      <c r="F197" s="4" t="n">
        <v>0.3214285714285715</v>
      </c>
      <c r="G197" s="4" t="n">
        <v>0.3333333333333333</v>
      </c>
      <c r="H197" s="4" t="n">
        <v>1e-05</v>
      </c>
      <c r="I197" s="4" t="n">
        <v>0.5357142857142857</v>
      </c>
      <c r="J197" s="4" t="n">
        <v>0.4166666666666667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1.303035974502563</v>
      </c>
      <c r="C198" s="4" t="n">
        <v>1.122068285942078</v>
      </c>
      <c r="D198" s="4" t="n">
        <v>1.252193689346313</v>
      </c>
      <c r="E198" s="4" t="n">
        <v>0.3482142857142857</v>
      </c>
      <c r="F198" s="4" t="n">
        <v>0.3214285714285715</v>
      </c>
      <c r="G198" s="4" t="n">
        <v>0.3333333333333333</v>
      </c>
      <c r="H198" s="4" t="n">
        <v>1e-05</v>
      </c>
      <c r="I198" s="4" t="n">
        <v>0.5357142857142857</v>
      </c>
      <c r="J198" s="4" t="n">
        <v>0.4166666666666667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1.303333282470703</v>
      </c>
      <c r="C199" s="4" t="n">
        <v>1.122076749801636</v>
      </c>
      <c r="D199" s="4" t="n">
        <v>1.252190113067627</v>
      </c>
      <c r="E199" s="4" t="n">
        <v>0.3482142857142857</v>
      </c>
      <c r="F199" s="4" t="n">
        <v>0.3214285714285715</v>
      </c>
      <c r="G199" s="4" t="n">
        <v>0.3333333333333333</v>
      </c>
      <c r="H199" s="4" t="n">
        <v>1e-05</v>
      </c>
      <c r="I199" s="4" t="n">
        <v>0.5357142857142857</v>
      </c>
      <c r="J199" s="4" t="n">
        <v>0.4166666666666667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1.283005595207214</v>
      </c>
      <c r="C200" s="4" t="n">
        <v>1.122096657752991</v>
      </c>
      <c r="D200" s="4" t="n">
        <v>1.252192139625549</v>
      </c>
      <c r="E200" s="4" t="n">
        <v>0.3482142857142857</v>
      </c>
      <c r="F200" s="4" t="n">
        <v>0.3214285714285715</v>
      </c>
      <c r="G200" s="4" t="n">
        <v>0.3333333333333333</v>
      </c>
      <c r="H200" s="4" t="n">
        <v>1e-05</v>
      </c>
      <c r="I200" s="4" t="n">
        <v>0.5357142857142857</v>
      </c>
      <c r="J200" s="4" t="n">
        <v>0.4166666666666667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1.349383115768433</v>
      </c>
      <c r="C201" s="4" t="n">
        <v>1.122111439704895</v>
      </c>
      <c r="D201" s="4" t="n">
        <v>1.252192497253418</v>
      </c>
      <c r="E201" s="4" t="n">
        <v>0.3482142857142857</v>
      </c>
      <c r="F201" s="4" t="n">
        <v>0.3214285714285715</v>
      </c>
      <c r="G201" s="4" t="n">
        <v>0.3333333333333333</v>
      </c>
      <c r="H201" s="4" t="n">
        <v>1e-05</v>
      </c>
      <c r="I201" s="4" t="n">
        <v>0.5357142857142857</v>
      </c>
      <c r="J201" s="4" t="n">
        <v>0.4166666666666667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1.274432182312012</v>
      </c>
      <c r="C202" s="4" t="n">
        <v>1.122147798538208</v>
      </c>
      <c r="D202" s="4" t="n">
        <v>1.252203464508057</v>
      </c>
      <c r="E202" s="4" t="n">
        <v>0.3482142857142857</v>
      </c>
      <c r="F202" s="4" t="n">
        <v>0.3214285714285715</v>
      </c>
      <c r="G202" s="4" t="n">
        <v>0.3333333333333333</v>
      </c>
      <c r="H202" s="4" t="n">
        <v>1e-05</v>
      </c>
      <c r="I202" s="4" t="n">
        <v>0.5357142857142857</v>
      </c>
      <c r="J202" s="4" t="n">
        <v>0.4166666666666667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1.266838908195496</v>
      </c>
      <c r="C203" s="4" t="n">
        <v>1.122177124023438</v>
      </c>
      <c r="D203" s="4" t="n">
        <v>1.252213358879089</v>
      </c>
      <c r="E203" s="4" t="n">
        <v>0.3482142857142857</v>
      </c>
      <c r="F203" s="4" t="n">
        <v>0.3214285714285715</v>
      </c>
      <c r="G203" s="4" t="n">
        <v>0.3333333333333333</v>
      </c>
      <c r="H203" s="4" t="n">
        <v>1e-05</v>
      </c>
      <c r="I203" s="4" t="n">
        <v>0.5357142857142857</v>
      </c>
      <c r="J203" s="4" t="n">
        <v>0.4166666666666667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1.339734196662903</v>
      </c>
      <c r="C204" s="4" t="n">
        <v>1.122221827507019</v>
      </c>
      <c r="D204" s="4" t="n">
        <v>1.252228021621704</v>
      </c>
      <c r="E204" s="4" t="n">
        <v>0.3482142857142857</v>
      </c>
      <c r="F204" s="4" t="n">
        <v>0.3214285714285715</v>
      </c>
      <c r="G204" s="4" t="n">
        <v>0.3333333333333333</v>
      </c>
      <c r="H204" s="4" t="n">
        <v>1e-05</v>
      </c>
      <c r="I204" s="4" t="n">
        <v>0.5357142857142857</v>
      </c>
      <c r="J204" s="4" t="n">
        <v>0.4166666666666667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1.347960710525513</v>
      </c>
      <c r="C205" s="4" t="n">
        <v>1.122260332107544</v>
      </c>
      <c r="D205" s="4" t="n">
        <v>1.252241611480713</v>
      </c>
      <c r="E205" s="4" t="n">
        <v>0.3482142857142857</v>
      </c>
      <c r="F205" s="4" t="n">
        <v>0.3214285714285715</v>
      </c>
      <c r="G205" s="4" t="n">
        <v>0.3333333333333333</v>
      </c>
      <c r="H205" s="4" t="n">
        <v>1e-05</v>
      </c>
      <c r="I205" s="4" t="n">
        <v>0.5357142857142857</v>
      </c>
      <c r="J205" s="4" t="n">
        <v>0.4166666666666667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1.405062317848206</v>
      </c>
      <c r="C206" s="4" t="n">
        <v>1.1222904920578</v>
      </c>
      <c r="D206" s="4" t="n">
        <v>1.252249598503113</v>
      </c>
      <c r="E206" s="4" t="n">
        <v>0.3482142857142857</v>
      </c>
      <c r="F206" s="4" t="n">
        <v>0.3214285714285715</v>
      </c>
      <c r="G206" s="4" t="n">
        <v>0.3333333333333333</v>
      </c>
      <c r="H206" s="4" t="n">
        <v>1e-05</v>
      </c>
      <c r="I206" s="4" t="n">
        <v>0.5357142857142857</v>
      </c>
      <c r="J206" s="4" t="n">
        <v>0.4166666666666667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1.291561722755432</v>
      </c>
      <c r="C207" s="4" t="n">
        <v>1.122327327728271</v>
      </c>
      <c r="D207" s="4" t="n">
        <v>1.252260446548462</v>
      </c>
      <c r="E207" s="4" t="n">
        <v>0.3482142857142857</v>
      </c>
      <c r="F207" s="4" t="n">
        <v>0.3214285714285715</v>
      </c>
      <c r="G207" s="4" t="n">
        <v>0.3333333333333333</v>
      </c>
      <c r="H207" s="4" t="n">
        <v>1e-05</v>
      </c>
      <c r="I207" s="4" t="n">
        <v>0.5357142857142857</v>
      </c>
      <c r="J207" s="4" t="n">
        <v>0.4166666666666667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1.289846181869507</v>
      </c>
      <c r="C208" s="4" t="n">
        <v>1.122346758842468</v>
      </c>
      <c r="D208" s="4" t="n">
        <v>1.252266526222229</v>
      </c>
      <c r="E208" s="4" t="n">
        <v>0.3482142857142857</v>
      </c>
      <c r="F208" s="4" t="n">
        <v>0.3214285714285715</v>
      </c>
      <c r="G208" s="4" t="n">
        <v>0.3333333333333333</v>
      </c>
      <c r="H208" s="4" t="n">
        <v>1e-05</v>
      </c>
      <c r="I208" s="4" t="n">
        <v>0.5357142857142857</v>
      </c>
      <c r="J208" s="4" t="n">
        <v>0.4166666666666667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1.315917372703552</v>
      </c>
      <c r="C209" s="4" t="n">
        <v>1.12234365940094</v>
      </c>
      <c r="D209" s="4" t="n">
        <v>1.252260208129883</v>
      </c>
      <c r="E209" s="4" t="n">
        <v>0.3482142857142857</v>
      </c>
      <c r="F209" s="4" t="n">
        <v>0.3214285714285715</v>
      </c>
      <c r="G209" s="4" t="n">
        <v>0.3333333333333333</v>
      </c>
      <c r="H209" s="4" t="n">
        <v>1e-05</v>
      </c>
      <c r="I209" s="4" t="n">
        <v>0.5357142857142857</v>
      </c>
      <c r="J209" s="4" t="n">
        <v>0.4166666666666667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1.331968545913696</v>
      </c>
      <c r="C210" s="4" t="n">
        <v>1.122320294380188</v>
      </c>
      <c r="D210" s="4" t="n">
        <v>1.252244472503662</v>
      </c>
      <c r="E210" s="4" t="n">
        <v>0.3482142857142857</v>
      </c>
      <c r="F210" s="4" t="n">
        <v>0.3214285714285715</v>
      </c>
      <c r="G210" s="4" t="n">
        <v>0.3333333333333333</v>
      </c>
      <c r="H210" s="4" t="n">
        <v>1e-05</v>
      </c>
      <c r="I210" s="4" t="n">
        <v>0.5357142857142857</v>
      </c>
      <c r="J210" s="4" t="n">
        <v>0.4166666666666667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1.327500700950623</v>
      </c>
      <c r="C211" s="4" t="n">
        <v>1.122317671775818</v>
      </c>
      <c r="D211" s="4" t="n">
        <v>1.252240061759949</v>
      </c>
      <c r="E211" s="4" t="n">
        <v>0.3482142857142857</v>
      </c>
      <c r="F211" s="4" t="n">
        <v>0.3214285714285715</v>
      </c>
      <c r="G211" s="4" t="n">
        <v>0.3333333333333333</v>
      </c>
      <c r="H211" s="4" t="n">
        <v>1e-05</v>
      </c>
      <c r="I211" s="4" t="n">
        <v>0.5357142857142857</v>
      </c>
      <c r="J211" s="4" t="n">
        <v>0.4166666666666667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1.322363495826721</v>
      </c>
      <c r="C212" s="4" t="n">
        <v>1.122323274612427</v>
      </c>
      <c r="D212" s="4" t="n">
        <v>1.252239465713501</v>
      </c>
      <c r="E212" s="4" t="n">
        <v>0.3482142857142857</v>
      </c>
      <c r="F212" s="4" t="n">
        <v>0.3214285714285715</v>
      </c>
      <c r="G212" s="4" t="n">
        <v>0.3333333333333333</v>
      </c>
      <c r="H212" s="4" t="n">
        <v>1e-05</v>
      </c>
      <c r="I212" s="4" t="n">
        <v>0.5357142857142857</v>
      </c>
      <c r="J212" s="4" t="n">
        <v>0.4166666666666667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1.248064637184143</v>
      </c>
      <c r="C213" s="4" t="n">
        <v>1.122318983078003</v>
      </c>
      <c r="D213" s="4" t="n">
        <v>1.252237796783447</v>
      </c>
      <c r="E213" s="4" t="n">
        <v>0.3482142857142857</v>
      </c>
      <c r="F213" s="4" t="n">
        <v>0.3214285714285715</v>
      </c>
      <c r="G213" s="4" t="n">
        <v>0.3333333333333333</v>
      </c>
      <c r="H213" s="4" t="n">
        <v>1e-05</v>
      </c>
      <c r="I213" s="4" t="n">
        <v>0.5357142857142857</v>
      </c>
      <c r="J213" s="4" t="n">
        <v>0.4166666666666667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1.337756037712097</v>
      </c>
      <c r="C214" s="4" t="n">
        <v>1.122333168983459</v>
      </c>
      <c r="D214" s="4" t="n">
        <v>1.252243518829346</v>
      </c>
      <c r="E214" s="4" t="n">
        <v>0.3482142857142857</v>
      </c>
      <c r="F214" s="4" t="n">
        <v>0.3214285714285715</v>
      </c>
      <c r="G214" s="4" t="n">
        <v>0.3333333333333333</v>
      </c>
      <c r="H214" s="4" t="n">
        <v>1e-05</v>
      </c>
      <c r="I214" s="4" t="n">
        <v>0.5357142857142857</v>
      </c>
      <c r="J214" s="4" t="n">
        <v>0.4166666666666667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1.339991450309753</v>
      </c>
      <c r="C215" s="4" t="n">
        <v>1.12234890460968</v>
      </c>
      <c r="D215" s="4" t="n">
        <v>1.252248764038086</v>
      </c>
      <c r="E215" s="4" t="n">
        <v>0.3482142857142857</v>
      </c>
      <c r="F215" s="4" t="n">
        <v>0.3214285714285715</v>
      </c>
      <c r="G215" s="4" t="n">
        <v>0.3333333333333333</v>
      </c>
      <c r="H215" s="4" t="n">
        <v>1e-05</v>
      </c>
      <c r="I215" s="4" t="n">
        <v>0.5357142857142857</v>
      </c>
      <c r="J215" s="4" t="n">
        <v>0.4166666666666667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1.389367818832397</v>
      </c>
      <c r="C216" s="4" t="n">
        <v>1.122361421585083</v>
      </c>
      <c r="D216" s="4" t="n">
        <v>1.252249121665955</v>
      </c>
      <c r="E216" s="4" t="n">
        <v>0.3482142857142857</v>
      </c>
      <c r="F216" s="4" t="n">
        <v>0.3214285714285715</v>
      </c>
      <c r="G216" s="4" t="n">
        <v>0.3333333333333333</v>
      </c>
      <c r="H216" s="4" t="n">
        <v>1e-05</v>
      </c>
      <c r="I216" s="4" t="n">
        <v>0.5357142857142857</v>
      </c>
      <c r="J216" s="4" t="n">
        <v>0.4166666666666667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1.292957305908203</v>
      </c>
      <c r="C217" s="4" t="n">
        <v>1.122384309768677</v>
      </c>
      <c r="D217" s="4" t="n">
        <v>1.252256870269775</v>
      </c>
      <c r="E217" s="4" t="n">
        <v>0.3482142857142857</v>
      </c>
      <c r="F217" s="4" t="n">
        <v>0.3214285714285715</v>
      </c>
      <c r="G217" s="4" t="n">
        <v>0.3333333333333333</v>
      </c>
      <c r="H217" s="4" t="n">
        <v>1e-05</v>
      </c>
      <c r="I217" s="4" t="n">
        <v>0.5357142857142857</v>
      </c>
      <c r="J217" s="4" t="n">
        <v>0.4166666666666667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1.349427580833435</v>
      </c>
      <c r="C218" s="4" t="n">
        <v>1.122383713722229</v>
      </c>
      <c r="D218" s="4" t="n">
        <v>1.252247929573059</v>
      </c>
      <c r="E218" s="4" t="n">
        <v>0.3482142857142857</v>
      </c>
      <c r="F218" s="4" t="n">
        <v>0.3214285714285715</v>
      </c>
      <c r="G218" s="4" t="n">
        <v>0.3333333333333333</v>
      </c>
      <c r="H218" s="4" t="n">
        <v>1e-05</v>
      </c>
      <c r="I218" s="4" t="n">
        <v>0.5357142857142857</v>
      </c>
      <c r="J218" s="4" t="n">
        <v>0.4166666666666667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1.239879369735718</v>
      </c>
      <c r="C219" s="4" t="n">
        <v>1.122393250465393</v>
      </c>
      <c r="D219" s="4" t="n">
        <v>1.252244472503662</v>
      </c>
      <c r="E219" s="4" t="n">
        <v>0.3482142857142857</v>
      </c>
      <c r="F219" s="4" t="n">
        <v>0.3214285714285715</v>
      </c>
      <c r="G219" s="4" t="n">
        <v>0.3333333333333333</v>
      </c>
      <c r="H219" s="4" t="n">
        <v>1e-05</v>
      </c>
      <c r="I219" s="4" t="n">
        <v>0.5357142857142857</v>
      </c>
      <c r="J219" s="4" t="n">
        <v>0.4166666666666667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1.277188420295715</v>
      </c>
      <c r="C220" s="4" t="n">
        <v>1.122389078140259</v>
      </c>
      <c r="D220" s="4" t="n">
        <v>1.252239465713501</v>
      </c>
      <c r="E220" s="4" t="n">
        <v>0.3482142857142857</v>
      </c>
      <c r="F220" s="4" t="n">
        <v>0.3214285714285715</v>
      </c>
      <c r="G220" s="4" t="n">
        <v>0.3333333333333333</v>
      </c>
      <c r="H220" s="4" t="n">
        <v>1e-05</v>
      </c>
      <c r="I220" s="4" t="n">
        <v>0.5357142857142857</v>
      </c>
      <c r="J220" s="4" t="n">
        <v>0.4166666666666667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1.383949041366577</v>
      </c>
      <c r="C221" s="4" t="n">
        <v>1.122395157814026</v>
      </c>
      <c r="D221" s="4" t="n">
        <v>1.252244114875793</v>
      </c>
      <c r="E221" s="4" t="n">
        <v>0.3482142857142857</v>
      </c>
      <c r="F221" s="4" t="n">
        <v>0.3214285714285715</v>
      </c>
      <c r="G221" s="4" t="n">
        <v>0.3333333333333333</v>
      </c>
      <c r="H221" s="4" t="n">
        <v>1e-05</v>
      </c>
      <c r="I221" s="4" t="n">
        <v>0.5357142857142857</v>
      </c>
      <c r="J221" s="4" t="n">
        <v>0.4166666666666667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1.352543711662292</v>
      </c>
      <c r="C222" s="4" t="n">
        <v>1.122395396232605</v>
      </c>
      <c r="D222" s="4" t="n">
        <v>1.252245545387268</v>
      </c>
      <c r="E222" s="4" t="n">
        <v>0.3482142857142857</v>
      </c>
      <c r="F222" s="4" t="n">
        <v>0.3214285714285715</v>
      </c>
      <c r="G222" s="4" t="n">
        <v>0.3333333333333333</v>
      </c>
      <c r="H222" s="4" t="n">
        <v>1e-05</v>
      </c>
      <c r="I222" s="4" t="n">
        <v>0.5357142857142857</v>
      </c>
      <c r="J222" s="4" t="n">
        <v>0.4166666666666667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1.225646734237671</v>
      </c>
      <c r="C223" s="4" t="n">
        <v>1.122405648231506</v>
      </c>
      <c r="D223" s="4" t="n">
        <v>1.252254843711853</v>
      </c>
      <c r="E223" s="4" t="n">
        <v>0.3482142857142857</v>
      </c>
      <c r="F223" s="4" t="n">
        <v>0.3214285714285715</v>
      </c>
      <c r="G223" s="4" t="n">
        <v>0.3333333333333333</v>
      </c>
      <c r="H223" s="4" t="n">
        <v>1e-05</v>
      </c>
      <c r="I223" s="4" t="n">
        <v>0.5357142857142857</v>
      </c>
      <c r="J223" s="4" t="n">
        <v>0.4166666666666667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1.310544729232788</v>
      </c>
      <c r="C224" s="4" t="n">
        <v>1.122421860694885</v>
      </c>
      <c r="D224" s="4" t="n">
        <v>1.252265453338623</v>
      </c>
      <c r="E224" s="4" t="n">
        <v>0.3482142857142857</v>
      </c>
      <c r="F224" s="4" t="n">
        <v>0.3214285714285715</v>
      </c>
      <c r="G224" s="4" t="n">
        <v>0.3333333333333333</v>
      </c>
      <c r="H224" s="4" t="n">
        <v>1e-05</v>
      </c>
      <c r="I224" s="4" t="n">
        <v>0.5357142857142857</v>
      </c>
      <c r="J224" s="4" t="n">
        <v>0.4166666666666667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1.284088134765625</v>
      </c>
      <c r="C225" s="4" t="n">
        <v>1.12243926525116</v>
      </c>
      <c r="D225" s="4" t="n">
        <v>1.252276062965393</v>
      </c>
      <c r="E225" s="4" t="n">
        <v>0.3482142857142857</v>
      </c>
      <c r="F225" s="4" t="n">
        <v>0.3214285714285715</v>
      </c>
      <c r="G225" s="4" t="n">
        <v>0.3333333333333333</v>
      </c>
      <c r="H225" s="4" t="n">
        <v>1e-05</v>
      </c>
      <c r="I225" s="4" t="n">
        <v>0.5357142857142857</v>
      </c>
      <c r="J225" s="4" t="n">
        <v>0.4166666666666667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1.287250161170959</v>
      </c>
      <c r="C226" s="4" t="n">
        <v>1.12245786190033</v>
      </c>
      <c r="D226" s="4" t="n">
        <v>1.252289056777954</v>
      </c>
      <c r="E226" s="4" t="n">
        <v>0.3482142857142857</v>
      </c>
      <c r="F226" s="4" t="n">
        <v>0.3214285714285715</v>
      </c>
      <c r="G226" s="4" t="n">
        <v>0.3333333333333333</v>
      </c>
      <c r="H226" s="4" t="n">
        <v>1e-05</v>
      </c>
      <c r="I226" s="4" t="n">
        <v>0.5357142857142857</v>
      </c>
      <c r="J226" s="4" t="n">
        <v>0.4166666666666667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1.316160559654236</v>
      </c>
      <c r="C227" s="4" t="n">
        <v>1.122474431991577</v>
      </c>
      <c r="D227" s="4" t="n">
        <v>1.252301335334778</v>
      </c>
      <c r="E227" s="4" t="n">
        <v>0.3482142857142857</v>
      </c>
      <c r="F227" s="4" t="n">
        <v>0.3214285714285715</v>
      </c>
      <c r="G227" s="4" t="n">
        <v>0.3333333333333333</v>
      </c>
      <c r="H227" s="4" t="n">
        <v>1e-05</v>
      </c>
      <c r="I227" s="4" t="n">
        <v>0.5357142857142857</v>
      </c>
      <c r="J227" s="4" t="n">
        <v>0.4166666666666667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1.278213858604431</v>
      </c>
      <c r="C228" s="4" t="n">
        <v>1.122483134269714</v>
      </c>
      <c r="D228" s="4" t="n">
        <v>1.25230884552002</v>
      </c>
      <c r="E228" s="4" t="n">
        <v>0.3482142857142857</v>
      </c>
      <c r="F228" s="4" t="n">
        <v>0.3214285714285715</v>
      </c>
      <c r="G228" s="4" t="n">
        <v>0.3333333333333333</v>
      </c>
      <c r="H228" s="4" t="n">
        <v>1e-05</v>
      </c>
      <c r="I228" s="4" t="n">
        <v>0.5357142857142857</v>
      </c>
      <c r="J228" s="4" t="n">
        <v>0.4166666666666667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1.297881245613098</v>
      </c>
      <c r="C229" s="4" t="n">
        <v>1.122502207756042</v>
      </c>
      <c r="D229" s="4" t="n">
        <v>1.2523193359375</v>
      </c>
      <c r="E229" s="4" t="n">
        <v>0.3482142857142857</v>
      </c>
      <c r="F229" s="4" t="n">
        <v>0.3214285714285715</v>
      </c>
      <c r="G229" s="4" t="n">
        <v>0.3333333333333333</v>
      </c>
      <c r="H229" s="4" t="n">
        <v>1e-05</v>
      </c>
      <c r="I229" s="4" t="n">
        <v>0.5357142857142857</v>
      </c>
      <c r="J229" s="4" t="n">
        <v>0.4166666666666667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1.330597043037415</v>
      </c>
      <c r="C230" s="4" t="n">
        <v>1.12249755859375</v>
      </c>
      <c r="D230" s="4" t="n">
        <v>1.252316117286682</v>
      </c>
      <c r="E230" s="4" t="n">
        <v>0.3482142857142857</v>
      </c>
      <c r="F230" s="4" t="n">
        <v>0.3214285714285715</v>
      </c>
      <c r="G230" s="4" t="n">
        <v>0.3333333333333333</v>
      </c>
      <c r="H230" s="4" t="n">
        <v>1e-05</v>
      </c>
      <c r="I230" s="4" t="n">
        <v>0.5357142857142857</v>
      </c>
      <c r="J230" s="4" t="n">
        <v>0.4166666666666667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1.356284379959106</v>
      </c>
      <c r="C231" s="4" t="n">
        <v>1.122489929199219</v>
      </c>
      <c r="D231" s="4" t="n">
        <v>1.25230872631073</v>
      </c>
      <c r="E231" s="4" t="n">
        <v>0.3482142857142857</v>
      </c>
      <c r="F231" s="4" t="n">
        <v>0.3214285714285715</v>
      </c>
      <c r="G231" s="4" t="n">
        <v>0.3333333333333333</v>
      </c>
      <c r="H231" s="4" t="n">
        <v>1e-05</v>
      </c>
      <c r="I231" s="4" t="n">
        <v>0.5357142857142857</v>
      </c>
      <c r="J231" s="4" t="n">
        <v>0.4166666666666667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1.378918290138245</v>
      </c>
      <c r="C232" s="4" t="n">
        <v>1.122487902641296</v>
      </c>
      <c r="D232" s="4" t="n">
        <v>1.252301812171936</v>
      </c>
      <c r="E232" s="4" t="n">
        <v>0.3482142857142857</v>
      </c>
      <c r="F232" s="4" t="n">
        <v>0.3214285714285715</v>
      </c>
      <c r="G232" s="4" t="n">
        <v>0.3333333333333333</v>
      </c>
      <c r="H232" s="4" t="n">
        <v>1e-05</v>
      </c>
      <c r="I232" s="4" t="n">
        <v>0.5357142857142857</v>
      </c>
      <c r="J232" s="4" t="n">
        <v>0.4166666666666667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1.292206406593323</v>
      </c>
      <c r="C233" s="4" t="n">
        <v>1.122496366500854</v>
      </c>
      <c r="D233" s="4" t="n">
        <v>1.252301692962646</v>
      </c>
      <c r="E233" s="4" t="n">
        <v>0.3482142857142857</v>
      </c>
      <c r="F233" s="4" t="n">
        <v>0.3214285714285715</v>
      </c>
      <c r="G233" s="4" t="n">
        <v>0.3333333333333333</v>
      </c>
      <c r="H233" s="4" t="n">
        <v>1e-05</v>
      </c>
      <c r="I233" s="4" t="n">
        <v>0.5357142857142857</v>
      </c>
      <c r="J233" s="4" t="n">
        <v>0.4166666666666667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1.272525191307068</v>
      </c>
      <c r="C234" s="4" t="n">
        <v>1.122504115104675</v>
      </c>
      <c r="D234" s="4" t="n">
        <v>1.252303004264832</v>
      </c>
      <c r="E234" s="4" t="n">
        <v>0.3482142857142857</v>
      </c>
      <c r="F234" s="4" t="n">
        <v>0.3214285714285715</v>
      </c>
      <c r="G234" s="4" t="n">
        <v>0.3333333333333333</v>
      </c>
      <c r="H234" s="4" t="n">
        <v>1e-05</v>
      </c>
      <c r="I234" s="4" t="n">
        <v>0.5357142857142857</v>
      </c>
      <c r="J234" s="4" t="n">
        <v>0.4166666666666667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1.277652859687805</v>
      </c>
      <c r="C235" s="4" t="n">
        <v>1.122517466545105</v>
      </c>
      <c r="D235" s="4" t="n">
        <v>1.252307653427124</v>
      </c>
      <c r="E235" s="4" t="n">
        <v>0.3482142857142857</v>
      </c>
      <c r="F235" s="4" t="n">
        <v>0.3214285714285715</v>
      </c>
      <c r="G235" s="4" t="n">
        <v>0.3333333333333333</v>
      </c>
      <c r="H235" s="4" t="n">
        <v>1e-05</v>
      </c>
      <c r="I235" s="4" t="n">
        <v>0.5357142857142857</v>
      </c>
      <c r="J235" s="4" t="n">
        <v>0.4166666666666667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1.367545366287231</v>
      </c>
      <c r="C236" s="4" t="n">
        <v>1.122541546821594</v>
      </c>
      <c r="D236" s="4" t="n">
        <v>1.252315998077393</v>
      </c>
      <c r="E236" s="4" t="n">
        <v>0.3482142857142857</v>
      </c>
      <c r="F236" s="4" t="n">
        <v>0.3214285714285715</v>
      </c>
      <c r="G236" s="4" t="n">
        <v>0.3333333333333333</v>
      </c>
      <c r="H236" s="4" t="n">
        <v>1e-05</v>
      </c>
      <c r="I236" s="4" t="n">
        <v>0.5357142857142857</v>
      </c>
      <c r="J236" s="4" t="n">
        <v>0.4166666666666667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1.303886651992798</v>
      </c>
      <c r="C237" s="4" t="n">
        <v>1.122559070587158</v>
      </c>
      <c r="D237" s="4" t="n">
        <v>1.252323627471924</v>
      </c>
      <c r="E237" s="4" t="n">
        <v>0.3482142857142857</v>
      </c>
      <c r="F237" s="4" t="n">
        <v>0.3214285714285715</v>
      </c>
      <c r="G237" s="4" t="n">
        <v>0.3333333333333333</v>
      </c>
      <c r="H237" s="4" t="n">
        <v>1e-05</v>
      </c>
      <c r="I237" s="4" t="n">
        <v>0.5357142857142857</v>
      </c>
      <c r="J237" s="4" t="n">
        <v>0.4166666666666667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1.266221404075623</v>
      </c>
      <c r="C238" s="4" t="n">
        <v>1.122575998306274</v>
      </c>
      <c r="D238" s="4" t="n">
        <v>1.252335071563721</v>
      </c>
      <c r="E238" s="4" t="n">
        <v>0.3482142857142857</v>
      </c>
      <c r="F238" s="4" t="n">
        <v>0.3214285714285715</v>
      </c>
      <c r="G238" s="4" t="n">
        <v>0.3333333333333333</v>
      </c>
      <c r="H238" s="4" t="n">
        <v>1e-05</v>
      </c>
      <c r="I238" s="4" t="n">
        <v>0.5357142857142857</v>
      </c>
      <c r="J238" s="4" t="n">
        <v>0.4166666666666667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1.23853874206543</v>
      </c>
      <c r="C239" s="4" t="n">
        <v>1.122596144676208</v>
      </c>
      <c r="D239" s="4" t="n">
        <v>1.252349376678467</v>
      </c>
      <c r="E239" s="4" t="n">
        <v>0.3482142857142857</v>
      </c>
      <c r="F239" s="4" t="n">
        <v>0.3214285714285715</v>
      </c>
      <c r="G239" s="4" t="n">
        <v>0.3333333333333333</v>
      </c>
      <c r="H239" s="4" t="n">
        <v>1e-05</v>
      </c>
      <c r="I239" s="4" t="n">
        <v>0.5357142857142857</v>
      </c>
      <c r="J239" s="4" t="n">
        <v>0.4166666666666667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1.328459620475769</v>
      </c>
      <c r="C240" s="4" t="n">
        <v>1.122618794441223</v>
      </c>
      <c r="D240" s="4" t="n">
        <v>1.252365827560425</v>
      </c>
      <c r="E240" s="4" t="n">
        <v>0.3482142857142857</v>
      </c>
      <c r="F240" s="4" t="n">
        <v>0.3214285714285715</v>
      </c>
      <c r="G240" s="4" t="n">
        <v>0.3333333333333333</v>
      </c>
      <c r="H240" s="4" t="n">
        <v>1e-05</v>
      </c>
      <c r="I240" s="4" t="n">
        <v>0.5357142857142857</v>
      </c>
      <c r="J240" s="4" t="n">
        <v>0.4166666666666667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1.413963913917542</v>
      </c>
      <c r="C241" s="4" t="n">
        <v>1.12262225151062</v>
      </c>
      <c r="D241" s="4" t="n">
        <v>1.252369165420532</v>
      </c>
      <c r="E241" s="4" t="n">
        <v>0.3482142857142857</v>
      </c>
      <c r="F241" s="4" t="n">
        <v>0.3214285714285715</v>
      </c>
      <c r="G241" s="4" t="n">
        <v>0.3333333333333333</v>
      </c>
      <c r="H241" s="4" t="n">
        <v>1e-05</v>
      </c>
      <c r="I241" s="4" t="n">
        <v>0.5357142857142857</v>
      </c>
      <c r="J241" s="4" t="n">
        <v>0.4166666666666667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1.318465948104858</v>
      </c>
      <c r="C242" s="4" t="n">
        <v>1.122621297836304</v>
      </c>
      <c r="D242" s="4" t="n">
        <v>1.252367496490479</v>
      </c>
      <c r="E242" s="4" t="n">
        <v>0.3482142857142857</v>
      </c>
      <c r="F242" s="4" t="n">
        <v>0.3214285714285715</v>
      </c>
      <c r="G242" s="4" t="n">
        <v>0.3333333333333333</v>
      </c>
      <c r="H242" s="4" t="n">
        <v>1e-05</v>
      </c>
      <c r="I242" s="4" t="n">
        <v>0.5357142857142857</v>
      </c>
      <c r="J242" s="4" t="n">
        <v>0.4166666666666667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1.305376172065735</v>
      </c>
      <c r="C243" s="4" t="n">
        <v>1.122634053230286</v>
      </c>
      <c r="D243" s="4" t="n">
        <v>1.252374172210693</v>
      </c>
      <c r="E243" s="4" t="n">
        <v>0.3482142857142857</v>
      </c>
      <c r="F243" s="4" t="n">
        <v>0.3214285714285715</v>
      </c>
      <c r="G243" s="4" t="n">
        <v>0.3333333333333333</v>
      </c>
      <c r="H243" s="4" t="n">
        <v>1e-05</v>
      </c>
      <c r="I243" s="4" t="n">
        <v>0.5357142857142857</v>
      </c>
      <c r="J243" s="4" t="n">
        <v>0.4166666666666667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1.282657980918884</v>
      </c>
      <c r="C244" s="4" t="n">
        <v>1.122648119926453</v>
      </c>
      <c r="D244" s="4" t="n">
        <v>1.252385020256042</v>
      </c>
      <c r="E244" s="4" t="n">
        <v>0.3482142857142857</v>
      </c>
      <c r="F244" s="4" t="n">
        <v>0.3214285714285715</v>
      </c>
      <c r="G244" s="4" t="n">
        <v>0.3333333333333333</v>
      </c>
      <c r="H244" s="4" t="n">
        <v>1e-05</v>
      </c>
      <c r="I244" s="4" t="n">
        <v>0.5357142857142857</v>
      </c>
      <c r="J244" s="4" t="n">
        <v>0.4166666666666667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1.316297173500061</v>
      </c>
      <c r="C245" s="4" t="n">
        <v>1.122657418251038</v>
      </c>
      <c r="D245" s="4" t="n">
        <v>1.252391576766968</v>
      </c>
      <c r="E245" s="4" t="n">
        <v>0.3482142857142857</v>
      </c>
      <c r="F245" s="4" t="n">
        <v>0.3214285714285715</v>
      </c>
      <c r="G245" s="4" t="n">
        <v>0.3333333333333333</v>
      </c>
      <c r="H245" s="4" t="n">
        <v>1e-05</v>
      </c>
      <c r="I245" s="4" t="n">
        <v>0.5357142857142857</v>
      </c>
      <c r="J245" s="4" t="n">
        <v>0.4166666666666667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1.327573537826538</v>
      </c>
      <c r="C246" s="4" t="n">
        <v>1.1226646900177</v>
      </c>
      <c r="D246" s="4" t="n">
        <v>1.252396583557129</v>
      </c>
      <c r="E246" s="4" t="n">
        <v>0.3482142857142857</v>
      </c>
      <c r="F246" s="4" t="n">
        <v>0.3214285714285715</v>
      </c>
      <c r="G246" s="4" t="n">
        <v>0.3333333333333333</v>
      </c>
      <c r="H246" s="4" t="n">
        <v>1e-05</v>
      </c>
      <c r="I246" s="4" t="n">
        <v>0.5357142857142857</v>
      </c>
      <c r="J246" s="4" t="n">
        <v>0.4166666666666667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1.317189455032349</v>
      </c>
      <c r="C247" s="4" t="n">
        <v>1.122662663459778</v>
      </c>
      <c r="D247" s="4" t="n">
        <v>1.252395391464233</v>
      </c>
      <c r="E247" s="4" t="n">
        <v>0.3482142857142857</v>
      </c>
      <c r="F247" s="4" t="n">
        <v>0.3214285714285715</v>
      </c>
      <c r="G247" s="4" t="n">
        <v>0.3333333333333333</v>
      </c>
      <c r="H247" s="4" t="n">
        <v>1e-05</v>
      </c>
      <c r="I247" s="4" t="n">
        <v>0.5357142857142857</v>
      </c>
      <c r="J247" s="4" t="n">
        <v>0.4166666666666667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1.358803749084473</v>
      </c>
      <c r="C248" s="4" t="n">
        <v>1.122689247131348</v>
      </c>
      <c r="D248" s="4" t="n">
        <v>1.252403736114502</v>
      </c>
      <c r="E248" s="4" t="n">
        <v>0.3482142857142857</v>
      </c>
      <c r="F248" s="4" t="n">
        <v>0.3214285714285715</v>
      </c>
      <c r="G248" s="4" t="n">
        <v>0.3333333333333333</v>
      </c>
      <c r="H248" s="4" t="n">
        <v>1e-05</v>
      </c>
      <c r="I248" s="4" t="n">
        <v>0.5357142857142857</v>
      </c>
      <c r="J248" s="4" t="n">
        <v>0.4166666666666667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1.299876570701599</v>
      </c>
      <c r="C249" s="4" t="n">
        <v>1.122732758522034</v>
      </c>
      <c r="D249" s="4" t="n">
        <v>1.25242018699646</v>
      </c>
      <c r="E249" s="4" t="n">
        <v>0.3482142857142857</v>
      </c>
      <c r="F249" s="4" t="n">
        <v>0.3214285714285715</v>
      </c>
      <c r="G249" s="4" t="n">
        <v>0.3333333333333333</v>
      </c>
      <c r="H249" s="4" t="n">
        <v>1e-05</v>
      </c>
      <c r="I249" s="4" t="n">
        <v>0.5357142857142857</v>
      </c>
      <c r="J249" s="4" t="n">
        <v>0.4166666666666667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1.349235534667969</v>
      </c>
      <c r="C250" s="4" t="n">
        <v>1.122778534889221</v>
      </c>
      <c r="D250" s="4" t="n">
        <v>1.25243604183197</v>
      </c>
      <c r="E250" s="4" t="n">
        <v>0.3482142857142857</v>
      </c>
      <c r="F250" s="4" t="n">
        <v>0.3214285714285715</v>
      </c>
      <c r="G250" s="4" t="n">
        <v>0.3333333333333333</v>
      </c>
      <c r="H250" s="4" t="n">
        <v>1e-05</v>
      </c>
      <c r="I250" s="4" t="n">
        <v>0.5357142857142857</v>
      </c>
      <c r="J250" s="4" t="n">
        <v>0.4166666666666667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1.309739232063293</v>
      </c>
      <c r="C251" s="4" t="n">
        <v>1.122816920280457</v>
      </c>
      <c r="D251" s="4" t="n">
        <v>1.252445578575134</v>
      </c>
      <c r="E251" s="4" t="n">
        <v>0.3482142857142857</v>
      </c>
      <c r="F251" s="4" t="n">
        <v>0.3214285714285715</v>
      </c>
      <c r="G251" s="4" t="n">
        <v>0.3333333333333333</v>
      </c>
      <c r="H251" s="4" t="n">
        <v>1e-05</v>
      </c>
      <c r="I251" s="4" t="n">
        <v>0.5357142857142857</v>
      </c>
      <c r="J251" s="4" t="n">
        <v>0.4166666666666667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1.356632828712463</v>
      </c>
      <c r="C252" s="4" t="n">
        <v>1.122848153114319</v>
      </c>
      <c r="D252" s="4" t="n">
        <v>1.252451658248901</v>
      </c>
      <c r="E252" s="4" t="n">
        <v>0.3482142857142857</v>
      </c>
      <c r="F252" s="4" t="n">
        <v>0.3214285714285715</v>
      </c>
      <c r="G252" s="4" t="n">
        <v>0.3333333333333333</v>
      </c>
      <c r="H252" s="4" t="n">
        <v>1e-05</v>
      </c>
      <c r="I252" s="4" t="n">
        <v>0.5357142857142857</v>
      </c>
      <c r="J252" s="4" t="n">
        <v>0.4166666666666667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1.352145791053772</v>
      </c>
      <c r="C253" s="4" t="n">
        <v>1.122865915298462</v>
      </c>
      <c r="D253" s="4" t="n">
        <v>1.252449750900269</v>
      </c>
      <c r="E253" s="4" t="n">
        <v>0.3482142857142857</v>
      </c>
      <c r="F253" s="4" t="n">
        <v>0.3214285714285715</v>
      </c>
      <c r="G253" s="4" t="n">
        <v>0.3333333333333333</v>
      </c>
      <c r="H253" s="4" t="n">
        <v>1e-05</v>
      </c>
      <c r="I253" s="4" t="n">
        <v>0.5357142857142857</v>
      </c>
      <c r="J253" s="4" t="n">
        <v>0.4166666666666667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1.344045639038086</v>
      </c>
      <c r="C254" s="4" t="n">
        <v>1.122896432876587</v>
      </c>
      <c r="D254" s="4" t="n">
        <v>1.252454996109009</v>
      </c>
      <c r="E254" s="4" t="n">
        <v>0.3482142857142857</v>
      </c>
      <c r="F254" s="4" t="n">
        <v>0.3214285714285715</v>
      </c>
      <c r="G254" s="4" t="n">
        <v>0.3333333333333333</v>
      </c>
      <c r="H254" s="4" t="n">
        <v>1e-05</v>
      </c>
      <c r="I254" s="4" t="n">
        <v>0.5357142857142857</v>
      </c>
      <c r="J254" s="4" t="n">
        <v>0.4166666666666667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1.374379277229309</v>
      </c>
      <c r="C255" s="4" t="n">
        <v>1.1229407787323</v>
      </c>
      <c r="D255" s="4" t="n">
        <v>1.252466559410095</v>
      </c>
      <c r="E255" s="4" t="n">
        <v>0.3482142857142857</v>
      </c>
      <c r="F255" s="4" t="n">
        <v>0.3214285714285715</v>
      </c>
      <c r="G255" s="4" t="n">
        <v>0.3333333333333333</v>
      </c>
      <c r="H255" s="4" t="n">
        <v>1e-05</v>
      </c>
      <c r="I255" s="4" t="n">
        <v>0.5357142857142857</v>
      </c>
      <c r="J255" s="4" t="n">
        <v>0.4166666666666667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1.299468874931335</v>
      </c>
      <c r="C256" s="4" t="n">
        <v>1.123004913330078</v>
      </c>
      <c r="D256" s="4" t="n">
        <v>1.25248920917511</v>
      </c>
      <c r="E256" s="4" t="n">
        <v>0.3482142857142857</v>
      </c>
      <c r="F256" s="4" t="n">
        <v>0.3214285714285715</v>
      </c>
      <c r="G256" s="4" t="n">
        <v>0.3333333333333333</v>
      </c>
      <c r="H256" s="4" t="n">
        <v>1e-05</v>
      </c>
      <c r="I256" s="4" t="n">
        <v>0.5357142857142857</v>
      </c>
      <c r="J256" s="4" t="n">
        <v>0.4166666666666667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1.316260695457458</v>
      </c>
      <c r="C257" s="4" t="n">
        <v>1.123077630996704</v>
      </c>
      <c r="D257" s="4" t="n">
        <v>1.252516627311707</v>
      </c>
      <c r="E257" s="4" t="n">
        <v>0.3482142857142857</v>
      </c>
      <c r="F257" s="4" t="n">
        <v>0.3214285714285715</v>
      </c>
      <c r="G257" s="4" t="n">
        <v>0.3333333333333333</v>
      </c>
      <c r="H257" s="4" t="n">
        <v>1e-05</v>
      </c>
      <c r="I257" s="4" t="n">
        <v>0.5357142857142857</v>
      </c>
      <c r="J257" s="4" t="n">
        <v>0.4166666666666667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1.362915992736816</v>
      </c>
      <c r="C258" s="4" t="n">
        <v>1.123150825500488</v>
      </c>
      <c r="D258" s="4" t="n">
        <v>1.252543687820435</v>
      </c>
      <c r="E258" s="4" t="n">
        <v>0.3482142857142857</v>
      </c>
      <c r="F258" s="4" t="n">
        <v>0.3214285714285715</v>
      </c>
      <c r="G258" s="4" t="n">
        <v>0.3333333333333333</v>
      </c>
      <c r="H258" s="4" t="n">
        <v>1e-05</v>
      </c>
      <c r="I258" s="4" t="n">
        <v>0.5357142857142857</v>
      </c>
      <c r="J258" s="4" t="n">
        <v>0.4166666666666667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1.26603901386261</v>
      </c>
      <c r="C259" s="4" t="n">
        <v>1.123215794563293</v>
      </c>
      <c r="D259" s="4" t="n">
        <v>1.252569794654846</v>
      </c>
      <c r="E259" s="4" t="n">
        <v>0.3482142857142857</v>
      </c>
      <c r="F259" s="4" t="n">
        <v>0.3214285714285715</v>
      </c>
      <c r="G259" s="4" t="n">
        <v>0.3333333333333333</v>
      </c>
      <c r="H259" s="4" t="n">
        <v>1e-05</v>
      </c>
      <c r="I259" s="4" t="n">
        <v>0.5357142857142857</v>
      </c>
      <c r="J259" s="4" t="n">
        <v>0.4166666666666667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1.440337300300598</v>
      </c>
      <c r="C260" s="4" t="n">
        <v>1.123249650001526</v>
      </c>
      <c r="D260" s="4" t="n">
        <v>1.252579212188721</v>
      </c>
      <c r="E260" s="4" t="n">
        <v>0.3482142857142857</v>
      </c>
      <c r="F260" s="4" t="n">
        <v>0.3214285714285715</v>
      </c>
      <c r="G260" s="4" t="n">
        <v>0.3333333333333333</v>
      </c>
      <c r="H260" s="4" t="n">
        <v>1e-05</v>
      </c>
      <c r="I260" s="4" t="n">
        <v>0.5357142857142857</v>
      </c>
      <c r="J260" s="4" t="n">
        <v>0.4166666666666667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1.368383646011353</v>
      </c>
      <c r="C261" s="4" t="n">
        <v>1.123263359069824</v>
      </c>
      <c r="D261" s="4" t="n">
        <v>1.252581119537354</v>
      </c>
      <c r="E261" s="4" t="n">
        <v>0.3482142857142857</v>
      </c>
      <c r="F261" s="4" t="n">
        <v>0.3214285714285715</v>
      </c>
      <c r="G261" s="4" t="n">
        <v>0.3333333333333333</v>
      </c>
      <c r="H261" s="4" t="n">
        <v>1e-05</v>
      </c>
      <c r="I261" s="4" t="n">
        <v>0.5357142857142857</v>
      </c>
      <c r="J261" s="4" t="n">
        <v>0.4166666666666667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1.34128725528717</v>
      </c>
      <c r="C262" s="4" t="n">
        <v>1.123270988464355</v>
      </c>
      <c r="D262" s="4" t="n">
        <v>1.252580404281616</v>
      </c>
      <c r="E262" s="4" t="n">
        <v>0.3482142857142857</v>
      </c>
      <c r="F262" s="4" t="n">
        <v>0.3214285714285715</v>
      </c>
      <c r="G262" s="4" t="n">
        <v>0.3333333333333333</v>
      </c>
      <c r="H262" s="4" t="n">
        <v>1e-05</v>
      </c>
      <c r="I262" s="4" t="n">
        <v>0.5357142857142857</v>
      </c>
      <c r="J262" s="4" t="n">
        <v>0.4166666666666667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1.31695568561554</v>
      </c>
      <c r="C263" s="4" t="n">
        <v>1.123280763626099</v>
      </c>
      <c r="D263" s="4" t="n">
        <v>1.252581477165222</v>
      </c>
      <c r="E263" s="4" t="n">
        <v>0.3482142857142857</v>
      </c>
      <c r="F263" s="4" t="n">
        <v>0.3214285714285715</v>
      </c>
      <c r="G263" s="4" t="n">
        <v>0.3333333333333333</v>
      </c>
      <c r="H263" s="4" t="n">
        <v>1e-05</v>
      </c>
      <c r="I263" s="4" t="n">
        <v>0.5357142857142857</v>
      </c>
      <c r="J263" s="4" t="n">
        <v>0.4166666666666667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1.286982178688049</v>
      </c>
      <c r="C264" s="4" t="n">
        <v>1.123296737670898</v>
      </c>
      <c r="D264" s="4" t="n">
        <v>1.252583980560303</v>
      </c>
      <c r="E264" s="4" t="n">
        <v>0.3482142857142857</v>
      </c>
      <c r="F264" s="4" t="n">
        <v>0.3214285714285715</v>
      </c>
      <c r="G264" s="4" t="n">
        <v>0.3333333333333333</v>
      </c>
      <c r="H264" s="4" t="n">
        <v>1e-05</v>
      </c>
      <c r="I264" s="4" t="n">
        <v>0.5357142857142857</v>
      </c>
      <c r="J264" s="4" t="n">
        <v>0.4166666666666667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1.328492999076843</v>
      </c>
      <c r="C265" s="4" t="n">
        <v>1.123317956924438</v>
      </c>
      <c r="D265" s="4" t="n">
        <v>1.252591848373413</v>
      </c>
      <c r="E265" s="4" t="n">
        <v>0.3482142857142857</v>
      </c>
      <c r="F265" s="4" t="n">
        <v>0.3214285714285715</v>
      </c>
      <c r="G265" s="4" t="n">
        <v>0.3333333333333333</v>
      </c>
      <c r="H265" s="4" t="n">
        <v>1e-05</v>
      </c>
      <c r="I265" s="4" t="n">
        <v>0.5357142857142857</v>
      </c>
      <c r="J265" s="4" t="n">
        <v>0.4166666666666667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1.324816942214966</v>
      </c>
      <c r="C266" s="4" t="n">
        <v>1.123333692550659</v>
      </c>
      <c r="D266" s="4" t="n">
        <v>1.252601385116577</v>
      </c>
      <c r="E266" s="4" t="n">
        <v>0.3482142857142857</v>
      </c>
      <c r="F266" s="4" t="n">
        <v>0.3214285714285715</v>
      </c>
      <c r="G266" s="4" t="n">
        <v>0.3333333333333333</v>
      </c>
      <c r="H266" s="4" t="n">
        <v>1e-05</v>
      </c>
      <c r="I266" s="4" t="n">
        <v>0.5357142857142857</v>
      </c>
      <c r="J266" s="4" t="n">
        <v>0.4166666666666667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1.328493118286133</v>
      </c>
      <c r="C267" s="4" t="n">
        <v>1.12335479259491</v>
      </c>
      <c r="D267" s="4" t="n">
        <v>1.252616405487061</v>
      </c>
      <c r="E267" s="4" t="n">
        <v>0.3482142857142857</v>
      </c>
      <c r="F267" s="4" t="n">
        <v>0.3214285714285715</v>
      </c>
      <c r="G267" s="4" t="n">
        <v>0.3333333333333333</v>
      </c>
      <c r="H267" s="4" t="n">
        <v>1e-05</v>
      </c>
      <c r="I267" s="4" t="n">
        <v>0.5357142857142857</v>
      </c>
      <c r="J267" s="4" t="n">
        <v>0.4166666666666667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1.265282511711121</v>
      </c>
      <c r="C268" s="4" t="n">
        <v>1.123376846313477</v>
      </c>
      <c r="D268" s="4" t="n">
        <v>1.252634048461914</v>
      </c>
      <c r="E268" s="4" t="n">
        <v>0.3482142857142857</v>
      </c>
      <c r="F268" s="4" t="n">
        <v>0.3214285714285715</v>
      </c>
      <c r="G268" s="4" t="n">
        <v>0.3333333333333333</v>
      </c>
      <c r="H268" s="4" t="n">
        <v>1e-05</v>
      </c>
      <c r="I268" s="4" t="n">
        <v>0.5357142857142857</v>
      </c>
      <c r="J268" s="4" t="n">
        <v>0.4166666666666667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1.243449926376343</v>
      </c>
      <c r="C269" s="4" t="n">
        <v>1.123396277427673</v>
      </c>
      <c r="D269" s="4" t="n">
        <v>1.252647638320923</v>
      </c>
      <c r="E269" s="4" t="n">
        <v>0.3482142857142857</v>
      </c>
      <c r="F269" s="4" t="n">
        <v>0.3214285714285715</v>
      </c>
      <c r="G269" s="4" t="n">
        <v>0.3333333333333333</v>
      </c>
      <c r="H269" s="4" t="n">
        <v>1e-05</v>
      </c>
      <c r="I269" s="4" t="n">
        <v>0.5357142857142857</v>
      </c>
      <c r="J269" s="4" t="n">
        <v>0.4166666666666667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1.294033885002136</v>
      </c>
      <c r="C270" s="4" t="n">
        <v>1.123426079750061</v>
      </c>
      <c r="D270" s="4" t="n">
        <v>1.252667903900146</v>
      </c>
      <c r="E270" s="4" t="n">
        <v>0.3482142857142857</v>
      </c>
      <c r="F270" s="4" t="n">
        <v>0.3214285714285715</v>
      </c>
      <c r="G270" s="4" t="n">
        <v>0.3333333333333333</v>
      </c>
      <c r="H270" s="4" t="n">
        <v>1e-05</v>
      </c>
      <c r="I270" s="4" t="n">
        <v>0.5357142857142857</v>
      </c>
      <c r="J270" s="4" t="n">
        <v>0.4166666666666667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1.275720834732056</v>
      </c>
      <c r="C271" s="4" t="n">
        <v>1.123456120491028</v>
      </c>
      <c r="D271" s="4" t="n">
        <v>1.252692580223083</v>
      </c>
      <c r="E271" s="4" t="n">
        <v>0.3482142857142857</v>
      </c>
      <c r="F271" s="4" t="n">
        <v>0.3214285714285715</v>
      </c>
      <c r="G271" s="4" t="n">
        <v>0.3333333333333333</v>
      </c>
      <c r="H271" s="4" t="n">
        <v>1e-05</v>
      </c>
      <c r="I271" s="4" t="n">
        <v>0.5357142857142857</v>
      </c>
      <c r="J271" s="4" t="n">
        <v>0.4166666666666667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1.347944378852844</v>
      </c>
      <c r="C272" s="4" t="n">
        <v>1.123493552207947</v>
      </c>
      <c r="D272" s="4" t="n">
        <v>1.252718687057495</v>
      </c>
      <c r="E272" s="4" t="n">
        <v>0.3482142857142857</v>
      </c>
      <c r="F272" s="4" t="n">
        <v>0.3214285714285715</v>
      </c>
      <c r="G272" s="4" t="n">
        <v>0.3333333333333333</v>
      </c>
      <c r="H272" s="4" t="n">
        <v>1e-05</v>
      </c>
      <c r="I272" s="4" t="n">
        <v>0.5357142857142857</v>
      </c>
      <c r="J272" s="4" t="n">
        <v>0.4166666666666667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1.277432441711426</v>
      </c>
      <c r="C273" s="4" t="n">
        <v>1.123526453971863</v>
      </c>
      <c r="D273" s="4" t="n">
        <v>1.252740859985352</v>
      </c>
      <c r="E273" s="4" t="n">
        <v>0.3482142857142857</v>
      </c>
      <c r="F273" s="4" t="n">
        <v>0.3214285714285715</v>
      </c>
      <c r="G273" s="4" t="n">
        <v>0.3333333333333333</v>
      </c>
      <c r="H273" s="4" t="n">
        <v>1e-05</v>
      </c>
      <c r="I273" s="4" t="n">
        <v>0.5357142857142857</v>
      </c>
      <c r="J273" s="4" t="n">
        <v>0.4166666666666667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1.333622217178345</v>
      </c>
      <c r="C274" s="4" t="n">
        <v>1.123554825782776</v>
      </c>
      <c r="D274" s="4" t="n">
        <v>1.252759218215942</v>
      </c>
      <c r="E274" s="4" t="n">
        <v>0.3482142857142857</v>
      </c>
      <c r="F274" s="4" t="n">
        <v>0.3214285714285715</v>
      </c>
      <c r="G274" s="4" t="n">
        <v>0.3333333333333333</v>
      </c>
      <c r="H274" s="4" t="n">
        <v>1e-05</v>
      </c>
      <c r="I274" s="4" t="n">
        <v>0.5357142857142857</v>
      </c>
      <c r="J274" s="4" t="n">
        <v>0.4166666666666667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1.322580337524414</v>
      </c>
      <c r="C275" s="4" t="n">
        <v>1.123569250106812</v>
      </c>
      <c r="D275" s="4" t="n">
        <v>1.252767086029053</v>
      </c>
      <c r="E275" s="4" t="n">
        <v>0.3482142857142857</v>
      </c>
      <c r="F275" s="4" t="n">
        <v>0.3214285714285715</v>
      </c>
      <c r="G275" s="4" t="n">
        <v>0.3333333333333333</v>
      </c>
      <c r="H275" s="4" t="n">
        <v>1e-05</v>
      </c>
      <c r="I275" s="4" t="n">
        <v>0.5357142857142857</v>
      </c>
      <c r="J275" s="4" t="n">
        <v>0.4166666666666667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1.42804217338562</v>
      </c>
      <c r="C276" s="4" t="n">
        <v>1.123563528060913</v>
      </c>
      <c r="D276" s="4" t="n">
        <v>1.25276243686676</v>
      </c>
      <c r="E276" s="4" t="n">
        <v>0.3482142857142857</v>
      </c>
      <c r="F276" s="4" t="n">
        <v>0.3214285714285715</v>
      </c>
      <c r="G276" s="4" t="n">
        <v>0.3333333333333333</v>
      </c>
      <c r="H276" s="4" t="n">
        <v>1e-05</v>
      </c>
      <c r="I276" s="4" t="n">
        <v>0.5357142857142857</v>
      </c>
      <c r="J276" s="4" t="n">
        <v>0.4166666666666667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1.301186919212341</v>
      </c>
      <c r="C277" s="4" t="n">
        <v>1.123566508293152</v>
      </c>
      <c r="D277" s="4" t="n">
        <v>1.252763152122498</v>
      </c>
      <c r="E277" s="4" t="n">
        <v>0.3482142857142857</v>
      </c>
      <c r="F277" s="4" t="n">
        <v>0.3214285714285715</v>
      </c>
      <c r="G277" s="4" t="n">
        <v>0.3333333333333333</v>
      </c>
      <c r="H277" s="4" t="n">
        <v>1e-05</v>
      </c>
      <c r="I277" s="4" t="n">
        <v>0.5357142857142857</v>
      </c>
      <c r="J277" s="4" t="n">
        <v>0.4166666666666667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1.426238298416138</v>
      </c>
      <c r="C278" s="4" t="n">
        <v>1.123541951179504</v>
      </c>
      <c r="D278" s="4" t="n">
        <v>1.252741694450378</v>
      </c>
      <c r="E278" s="4" t="n">
        <v>0.3482142857142857</v>
      </c>
      <c r="F278" s="4" t="n">
        <v>0.3214285714285715</v>
      </c>
      <c r="G278" s="4" t="n">
        <v>0.3333333333333333</v>
      </c>
      <c r="H278" s="4" t="n">
        <v>1e-05</v>
      </c>
      <c r="I278" s="4" t="n">
        <v>0.5357142857142857</v>
      </c>
      <c r="J278" s="4" t="n">
        <v>0.4166666666666667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1.301841855049133</v>
      </c>
      <c r="C279" s="4" t="n">
        <v>1.123503446578979</v>
      </c>
      <c r="D279" s="4" t="n">
        <v>1.252714395523071</v>
      </c>
      <c r="E279" s="4" t="n">
        <v>0.3482142857142857</v>
      </c>
      <c r="F279" s="4" t="n">
        <v>0.3214285714285715</v>
      </c>
      <c r="G279" s="4" t="n">
        <v>0.3333333333333333</v>
      </c>
      <c r="H279" s="4" t="n">
        <v>1e-05</v>
      </c>
      <c r="I279" s="4" t="n">
        <v>0.5357142857142857</v>
      </c>
      <c r="J279" s="4" t="n">
        <v>0.4166666666666667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1.338606715202332</v>
      </c>
      <c r="C280" s="4" t="n">
        <v>1.123481154441833</v>
      </c>
      <c r="D280" s="4" t="n">
        <v>1.252694487571716</v>
      </c>
      <c r="E280" s="4" t="n">
        <v>0.3482142857142857</v>
      </c>
      <c r="F280" s="4" t="n">
        <v>0.3214285714285715</v>
      </c>
      <c r="G280" s="4" t="n">
        <v>0.3333333333333333</v>
      </c>
      <c r="H280" s="4" t="n">
        <v>1e-05</v>
      </c>
      <c r="I280" s="4" t="n">
        <v>0.5357142857142857</v>
      </c>
      <c r="J280" s="4" t="n">
        <v>0.4166666666666667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1.286725997924805</v>
      </c>
      <c r="C281" s="4" t="n">
        <v>1.123467206954956</v>
      </c>
      <c r="D281" s="4" t="n">
        <v>1.252680778503418</v>
      </c>
      <c r="E281" s="4" t="n">
        <v>0.3482142857142857</v>
      </c>
      <c r="F281" s="4" t="n">
        <v>0.3214285714285715</v>
      </c>
      <c r="G281" s="4" t="n">
        <v>0.3333333333333333</v>
      </c>
      <c r="H281" s="4" t="n">
        <v>1e-05</v>
      </c>
      <c r="I281" s="4" t="n">
        <v>0.5357142857142857</v>
      </c>
      <c r="J281" s="4" t="n">
        <v>0.4166666666666667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1.335071206092834</v>
      </c>
      <c r="C282" s="4" t="n">
        <v>1.123466372489929</v>
      </c>
      <c r="D282" s="4" t="n">
        <v>1.252673506736755</v>
      </c>
      <c r="E282" s="4" t="n">
        <v>0.3482142857142857</v>
      </c>
      <c r="F282" s="4" t="n">
        <v>0.3214285714285715</v>
      </c>
      <c r="G282" s="4" t="n">
        <v>0.3333333333333333</v>
      </c>
      <c r="H282" s="4" t="n">
        <v>1e-05</v>
      </c>
      <c r="I282" s="4" t="n">
        <v>0.5357142857142857</v>
      </c>
      <c r="J282" s="4" t="n">
        <v>0.4166666666666667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1.3154536485672</v>
      </c>
      <c r="C283" s="4" t="n">
        <v>1.123465180397034</v>
      </c>
      <c r="D283" s="4" t="n">
        <v>1.25266706943512</v>
      </c>
      <c r="E283" s="4" t="n">
        <v>0.3482142857142857</v>
      </c>
      <c r="F283" s="4" t="n">
        <v>0.3214285714285715</v>
      </c>
      <c r="G283" s="4" t="n">
        <v>0.3333333333333333</v>
      </c>
      <c r="H283" s="4" t="n">
        <v>1e-05</v>
      </c>
      <c r="I283" s="4" t="n">
        <v>0.5357142857142857</v>
      </c>
      <c r="J283" s="4" t="n">
        <v>0.4166666666666667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1.272936105728149</v>
      </c>
      <c r="C284" s="4" t="n">
        <v>1.123471617698669</v>
      </c>
      <c r="D284" s="4" t="n">
        <v>1.252669334411621</v>
      </c>
      <c r="E284" s="4" t="n">
        <v>0.3482142857142857</v>
      </c>
      <c r="F284" s="4" t="n">
        <v>0.3214285714285715</v>
      </c>
      <c r="G284" s="4" t="n">
        <v>0.3333333333333333</v>
      </c>
      <c r="H284" s="4" t="n">
        <v>1e-05</v>
      </c>
      <c r="I284" s="4" t="n">
        <v>0.5357142857142857</v>
      </c>
      <c r="J284" s="4" t="n">
        <v>0.4166666666666667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1.279437780380249</v>
      </c>
      <c r="C285" s="4" t="n">
        <v>1.123481512069702</v>
      </c>
      <c r="D285" s="4" t="n">
        <v>1.252673625946045</v>
      </c>
      <c r="E285" s="4" t="n">
        <v>0.3482142857142857</v>
      </c>
      <c r="F285" s="4" t="n">
        <v>0.3214285714285715</v>
      </c>
      <c r="G285" s="4" t="n">
        <v>0.3333333333333333</v>
      </c>
      <c r="H285" s="4" t="n">
        <v>1e-05</v>
      </c>
      <c r="I285" s="4" t="n">
        <v>0.5357142857142857</v>
      </c>
      <c r="J285" s="4" t="n">
        <v>0.4166666666666667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1.278829455375671</v>
      </c>
      <c r="C286" s="4" t="n">
        <v>1.123500466346741</v>
      </c>
      <c r="D286" s="4" t="n">
        <v>1.252682209014893</v>
      </c>
      <c r="E286" s="4" t="n">
        <v>0.3482142857142857</v>
      </c>
      <c r="F286" s="4" t="n">
        <v>0.3214285714285715</v>
      </c>
      <c r="G286" s="4" t="n">
        <v>0.3333333333333333</v>
      </c>
      <c r="H286" s="4" t="n">
        <v>1e-05</v>
      </c>
      <c r="I286" s="4" t="n">
        <v>0.5357142857142857</v>
      </c>
      <c r="J286" s="4" t="n">
        <v>0.4166666666666667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1.329575300216675</v>
      </c>
      <c r="C287" s="4" t="n">
        <v>1.123502492904663</v>
      </c>
      <c r="D287" s="4" t="n">
        <v>1.252677917480469</v>
      </c>
      <c r="E287" s="4" t="n">
        <v>0.3482142857142857</v>
      </c>
      <c r="F287" s="4" t="n">
        <v>0.3214285714285715</v>
      </c>
      <c r="G287" s="4" t="n">
        <v>0.3333333333333333</v>
      </c>
      <c r="H287" s="4" t="n">
        <v>1e-05</v>
      </c>
      <c r="I287" s="4" t="n">
        <v>0.5357142857142857</v>
      </c>
      <c r="J287" s="4" t="n">
        <v>0.4166666666666667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1.28022301197052</v>
      </c>
      <c r="C288" s="4" t="n">
        <v>1.12351405620575</v>
      </c>
      <c r="D288" s="4" t="n">
        <v>1.252682089805603</v>
      </c>
      <c r="E288" s="4" t="n">
        <v>0.3482142857142857</v>
      </c>
      <c r="F288" s="4" t="n">
        <v>0.3214285714285715</v>
      </c>
      <c r="G288" s="4" t="n">
        <v>0.3333333333333333</v>
      </c>
      <c r="H288" s="4" t="n">
        <v>1e-05</v>
      </c>
      <c r="I288" s="4" t="n">
        <v>0.5357142857142857</v>
      </c>
      <c r="J288" s="4" t="n">
        <v>0.4166666666666667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1.463170886039734</v>
      </c>
      <c r="C289" s="4" t="n">
        <v>1.123499393463135</v>
      </c>
      <c r="D289" s="4" t="n">
        <v>1.252664685249329</v>
      </c>
      <c r="E289" s="4" t="n">
        <v>0.3482142857142857</v>
      </c>
      <c r="F289" s="4" t="n">
        <v>0.3214285714285715</v>
      </c>
      <c r="G289" s="4" t="n">
        <v>0.3333333333333333</v>
      </c>
      <c r="H289" s="4" t="n">
        <v>1e-05</v>
      </c>
      <c r="I289" s="4" t="n">
        <v>0.5357142857142857</v>
      </c>
      <c r="J289" s="4" t="n">
        <v>0.4166666666666667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1.300687193870544</v>
      </c>
      <c r="C290" s="4" t="n">
        <v>1.123483896255493</v>
      </c>
      <c r="D290" s="4" t="n">
        <v>1.25265109539032</v>
      </c>
      <c r="E290" s="4" t="n">
        <v>0.3482142857142857</v>
      </c>
      <c r="F290" s="4" t="n">
        <v>0.3214285714285715</v>
      </c>
      <c r="G290" s="4" t="n">
        <v>0.3333333333333333</v>
      </c>
      <c r="H290" s="4" t="n">
        <v>1e-05</v>
      </c>
      <c r="I290" s="4" t="n">
        <v>0.5357142857142857</v>
      </c>
      <c r="J290" s="4" t="n">
        <v>0.4166666666666667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1.324717879295349</v>
      </c>
      <c r="C291" s="4" t="n">
        <v>1.123475432395935</v>
      </c>
      <c r="D291" s="4" t="n">
        <v>1.252640962600708</v>
      </c>
      <c r="E291" s="4" t="n">
        <v>0.3482142857142857</v>
      </c>
      <c r="F291" s="4" t="n">
        <v>0.3214285714285715</v>
      </c>
      <c r="G291" s="4" t="n">
        <v>0.3333333333333333</v>
      </c>
      <c r="H291" s="4" t="n">
        <v>1e-05</v>
      </c>
      <c r="I291" s="4" t="n">
        <v>0.5357142857142857</v>
      </c>
      <c r="J291" s="4" t="n">
        <v>0.4166666666666667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1.29437267780304</v>
      </c>
      <c r="C292" s="4" t="n">
        <v>1.123457074165344</v>
      </c>
      <c r="D292" s="4" t="n">
        <v>1.252626895904541</v>
      </c>
      <c r="E292" s="4" t="n">
        <v>0.3482142857142857</v>
      </c>
      <c r="F292" s="4" t="n">
        <v>0.3214285714285715</v>
      </c>
      <c r="G292" s="4" t="n">
        <v>0.3333333333333333</v>
      </c>
      <c r="H292" s="4" t="n">
        <v>1e-05</v>
      </c>
      <c r="I292" s="4" t="n">
        <v>0.5357142857142857</v>
      </c>
      <c r="J292" s="4" t="n">
        <v>0.4166666666666667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1.260538101196289</v>
      </c>
      <c r="C293" s="4" t="n">
        <v>1.123436689376831</v>
      </c>
      <c r="D293" s="4" t="n">
        <v>1.252613306045532</v>
      </c>
      <c r="E293" s="4" t="n">
        <v>0.3482142857142857</v>
      </c>
      <c r="F293" s="4" t="n">
        <v>0.3214285714285715</v>
      </c>
      <c r="G293" s="4" t="n">
        <v>0.3333333333333333</v>
      </c>
      <c r="H293" s="4" t="n">
        <v>1e-05</v>
      </c>
      <c r="I293" s="4" t="n">
        <v>0.5357142857142857</v>
      </c>
      <c r="J293" s="4" t="n">
        <v>0.4166666666666667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1.320596933364868</v>
      </c>
      <c r="C294" s="4" t="n">
        <v>1.123435378074646</v>
      </c>
      <c r="D294" s="4" t="n">
        <v>1.252611637115479</v>
      </c>
      <c r="E294" s="4" t="n">
        <v>0.3482142857142857</v>
      </c>
      <c r="F294" s="4" t="n">
        <v>0.3214285714285715</v>
      </c>
      <c r="G294" s="4" t="n">
        <v>0.3333333333333333</v>
      </c>
      <c r="H294" s="4" t="n">
        <v>1e-05</v>
      </c>
      <c r="I294" s="4" t="n">
        <v>0.5357142857142857</v>
      </c>
      <c r="J294" s="4" t="n">
        <v>0.4166666666666667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1.369512796401978</v>
      </c>
      <c r="C295" s="4" t="n">
        <v>1.123425722122192</v>
      </c>
      <c r="D295" s="4" t="n">
        <v>1.252601385116577</v>
      </c>
      <c r="E295" s="4" t="n">
        <v>0.3482142857142857</v>
      </c>
      <c r="F295" s="4" t="n">
        <v>0.3214285714285715</v>
      </c>
      <c r="G295" s="4" t="n">
        <v>0.3333333333333333</v>
      </c>
      <c r="H295" s="4" t="n">
        <v>1e-05</v>
      </c>
      <c r="I295" s="4" t="n">
        <v>0.5357142857142857</v>
      </c>
      <c r="J295" s="4" t="n">
        <v>0.4166666666666667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1.32111382484436</v>
      </c>
      <c r="C296" s="4" t="n">
        <v>1.123423218727112</v>
      </c>
      <c r="D296" s="4" t="n">
        <v>1.252595901489258</v>
      </c>
      <c r="E296" s="4" t="n">
        <v>0.3482142857142857</v>
      </c>
      <c r="F296" s="4" t="n">
        <v>0.3214285714285715</v>
      </c>
      <c r="G296" s="4" t="n">
        <v>0.3333333333333333</v>
      </c>
      <c r="H296" s="4" t="n">
        <v>1e-05</v>
      </c>
      <c r="I296" s="4" t="n">
        <v>0.5357142857142857</v>
      </c>
      <c r="J296" s="4" t="n">
        <v>0.4166666666666667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1.328220248222351</v>
      </c>
      <c r="C297" s="4" t="n">
        <v>1.123430132865906</v>
      </c>
      <c r="D297" s="4" t="n">
        <v>1.2525954246521</v>
      </c>
      <c r="E297" s="4" t="n">
        <v>0.3482142857142857</v>
      </c>
      <c r="F297" s="4" t="n">
        <v>0.3214285714285715</v>
      </c>
      <c r="G297" s="4" t="n">
        <v>0.3333333333333333</v>
      </c>
      <c r="H297" s="4" t="n">
        <v>1e-05</v>
      </c>
      <c r="I297" s="4" t="n">
        <v>0.5357142857142857</v>
      </c>
      <c r="J297" s="4" t="n">
        <v>0.4166666666666667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1.40776526927948</v>
      </c>
      <c r="C298" s="4" t="n">
        <v>1.123435378074646</v>
      </c>
      <c r="D298" s="4" t="n">
        <v>1.252590179443359</v>
      </c>
      <c r="E298" s="4" t="n">
        <v>0.3482142857142857</v>
      </c>
      <c r="F298" s="4" t="n">
        <v>0.3214285714285715</v>
      </c>
      <c r="G298" s="4" t="n">
        <v>0.3333333333333333</v>
      </c>
      <c r="H298" s="4" t="n">
        <v>1e-05</v>
      </c>
      <c r="I298" s="4" t="n">
        <v>0.5357142857142857</v>
      </c>
      <c r="J298" s="4" t="n">
        <v>0.4166666666666667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1.324807524681091</v>
      </c>
      <c r="C299" s="4" t="n">
        <v>1.12342095375061</v>
      </c>
      <c r="D299" s="4" t="n">
        <v>1.252572178840637</v>
      </c>
      <c r="E299" s="4" t="n">
        <v>0.3482142857142857</v>
      </c>
      <c r="F299" s="4" t="n">
        <v>0.3214285714285715</v>
      </c>
      <c r="G299" s="4" t="n">
        <v>0.3333333333333333</v>
      </c>
      <c r="H299" s="4" t="n">
        <v>1e-05</v>
      </c>
      <c r="I299" s="4" t="n">
        <v>0.5357142857142857</v>
      </c>
      <c r="J299" s="4" t="n">
        <v>0.4166666666666667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1.317155003547668</v>
      </c>
      <c r="C300" s="4" t="n">
        <v>1.123417735099792</v>
      </c>
      <c r="D300" s="4" t="n">
        <v>1.252558350563049</v>
      </c>
      <c r="E300" s="4" t="n">
        <v>0.3482142857142857</v>
      </c>
      <c r="F300" s="4" t="n">
        <v>0.3214285714285715</v>
      </c>
      <c r="G300" s="4" t="n">
        <v>0.3333333333333333</v>
      </c>
      <c r="H300" s="4" t="n">
        <v>1e-05</v>
      </c>
      <c r="I300" s="4" t="n">
        <v>0.5357142857142857</v>
      </c>
      <c r="J300" s="4" t="n">
        <v>0.4166666666666667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1.341991662979126</v>
      </c>
      <c r="C301" s="4" t="n">
        <v>1.123427510261536</v>
      </c>
      <c r="D301" s="4" t="n">
        <v>1.252549290657043</v>
      </c>
      <c r="E301" s="4" t="n">
        <v>0.3482142857142857</v>
      </c>
      <c r="F301" s="4" t="n">
        <v>0.3214285714285715</v>
      </c>
      <c r="G301" s="4" t="n">
        <v>0.3333333333333333</v>
      </c>
      <c r="H301" s="4" t="n">
        <v>1e-05</v>
      </c>
      <c r="I301" s="4" t="n">
        <v>0.5357142857142857</v>
      </c>
      <c r="J301" s="4" t="n">
        <v>0.4166666666666667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2026-04-29T06:23:59Z</dcterms:created>
  <dcterms:modified xsi:type="dcterms:W3CDTF">2026-04-29T06:24:00Z</dcterms:modified>
</cp:coreProperties>
</file>