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2.06538462638855</v>
      </c>
      <c r="C2" s="4" t="n">
        <v>1.432370901107788</v>
      </c>
      <c r="D2" s="4" t="n">
        <v>1.471104979515076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1.536279559135437</v>
      </c>
      <c r="C3" s="4" t="n">
        <v>1.243739128112793</v>
      </c>
      <c r="D3" s="4" t="n">
        <v>1.307926893234253</v>
      </c>
      <c r="E3" s="4" t="n">
        <v>0.1696428571428572</v>
      </c>
      <c r="F3" s="4" t="n">
        <v>0.1071428571428571</v>
      </c>
      <c r="G3" s="4" t="n">
        <v>0.1666666666666667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1.50187873840332</v>
      </c>
      <c r="C4" s="4" t="n">
        <v>1.200928568840027</v>
      </c>
      <c r="D4" s="4" t="n">
        <v>1.315520048141479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1.691121101379395</v>
      </c>
      <c r="C5" s="4" t="n">
        <v>1.157737016677856</v>
      </c>
      <c r="D5" s="4" t="n">
        <v>1.321403026580811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1.787498474121094</v>
      </c>
      <c r="C6" s="4" t="n">
        <v>1.136289834976196</v>
      </c>
      <c r="D6" s="4" t="n">
        <v>1.335284948348999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1.700310826301575</v>
      </c>
      <c r="C7" s="4" t="n">
        <v>1.144068002700806</v>
      </c>
      <c r="D7" s="4" t="n">
        <v>1.358612179756165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1.599876046180725</v>
      </c>
      <c r="C8" s="4" t="n">
        <v>1.159347534179688</v>
      </c>
      <c r="D8" s="4" t="n">
        <v>1.368672013282776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1.502505421638489</v>
      </c>
      <c r="C9" s="4" t="n">
        <v>1.170376777648926</v>
      </c>
      <c r="D9" s="4" t="n">
        <v>1.351282835006714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1.605208396911621</v>
      </c>
      <c r="C10" s="4" t="n">
        <v>1.189847350120544</v>
      </c>
      <c r="D10" s="4" t="n">
        <v>1.33242654800415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1.617866516113281</v>
      </c>
      <c r="C11" s="4" t="n">
        <v>1.209127187728882</v>
      </c>
      <c r="D11" s="4" t="n">
        <v>1.316679239273071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1.504413247108459</v>
      </c>
      <c r="C12" s="4" t="n">
        <v>1.220087766647339</v>
      </c>
      <c r="D12" s="4" t="n">
        <v>1.299723982810974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1.508669137954712</v>
      </c>
      <c r="C13" s="4" t="n">
        <v>1.220714449882507</v>
      </c>
      <c r="D13" s="4" t="n">
        <v>1.283488750457764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1.379627227783203</v>
      </c>
      <c r="C14" s="4" t="n">
        <v>1.225762128829956</v>
      </c>
      <c r="D14" s="4" t="n">
        <v>1.278678297996521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1.369173049926758</v>
      </c>
      <c r="C15" s="4" t="n">
        <v>1.229786038398743</v>
      </c>
      <c r="D15" s="4" t="n">
        <v>1.281430959701538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1.356576085090637</v>
      </c>
      <c r="C16" s="4" t="n">
        <v>1.228461146354675</v>
      </c>
      <c r="D16" s="4" t="n">
        <v>1.285834193229675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1.330834984779358</v>
      </c>
      <c r="C17" s="4" t="n">
        <v>1.219013810157776</v>
      </c>
      <c r="D17" s="4" t="n">
        <v>1.286085247993469</v>
      </c>
      <c r="E17" s="4" t="n">
        <v>0.3482142857142857</v>
      </c>
      <c r="F17" s="4" t="n">
        <v>0.3214285714285715</v>
      </c>
      <c r="G17" s="4" t="n">
        <v>0.3333333333333333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1.30685830116272</v>
      </c>
      <c r="C18" s="4" t="n">
        <v>1.209141969680786</v>
      </c>
      <c r="D18" s="4" t="n">
        <v>1.28313136100769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0.003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1.341644287109375</v>
      </c>
      <c r="C19" s="4" t="n">
        <v>1.200113296508789</v>
      </c>
      <c r="D19" s="4" t="n">
        <v>1.279252529144287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0.003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1.393970847129822</v>
      </c>
      <c r="C20" s="4" t="n">
        <v>1.187018752098083</v>
      </c>
      <c r="D20" s="4" t="n">
        <v>1.272193074226379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0.003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1.317220091819763</v>
      </c>
      <c r="C21" s="4" t="n">
        <v>1.168674230575562</v>
      </c>
      <c r="D21" s="4" t="n">
        <v>1.263313174247742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0.003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1.276322484016418</v>
      </c>
      <c r="C22" s="4" t="n">
        <v>1.15356457233429</v>
      </c>
      <c r="D22" s="4" t="n">
        <v>1.25579833984375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0.003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1.442731738090515</v>
      </c>
      <c r="C23" s="4" t="n">
        <v>1.143228650093079</v>
      </c>
      <c r="D23" s="4" t="n">
        <v>1.249829411506653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0.003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1.313643097877502</v>
      </c>
      <c r="C24" s="4" t="n">
        <v>1.137370347976685</v>
      </c>
      <c r="D24" s="4" t="n">
        <v>1.245361328125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0.003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1.356255650520325</v>
      </c>
      <c r="C25" s="4" t="n">
        <v>1.13513720035553</v>
      </c>
      <c r="D25" s="4" t="n">
        <v>1.242720723152161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1.37496292591095</v>
      </c>
      <c r="C26" s="4" t="n">
        <v>1.134409308433533</v>
      </c>
      <c r="D26" s="4" t="n">
        <v>1.241685628890991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1.279755711555481</v>
      </c>
      <c r="C27" s="4" t="n">
        <v>1.137286782264709</v>
      </c>
      <c r="D27" s="4" t="n">
        <v>1.242394804954529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1.379448175430298</v>
      </c>
      <c r="C28" s="4" t="n">
        <v>1.141302466392517</v>
      </c>
      <c r="D28" s="4" t="n">
        <v>1.24402129650116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1.29740035533905</v>
      </c>
      <c r="C29" s="4" t="n">
        <v>1.146636962890625</v>
      </c>
      <c r="D29" s="4" t="n">
        <v>1.246529102325439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1.331981778144836</v>
      </c>
      <c r="C30" s="4" t="n">
        <v>1.150710344314575</v>
      </c>
      <c r="D30" s="4" t="n">
        <v>1.248627305030823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1.375709295272827</v>
      </c>
      <c r="C31" s="4" t="n">
        <v>1.151502966880798</v>
      </c>
      <c r="D31" s="4" t="n">
        <v>1.249383330345154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1.442940831184387</v>
      </c>
      <c r="C32" s="4" t="n">
        <v>1.152389526367188</v>
      </c>
      <c r="D32" s="4" t="n">
        <v>1.249873518943787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1.380872488021851</v>
      </c>
      <c r="C33" s="4" t="n">
        <v>1.15303909778595</v>
      </c>
      <c r="D33" s="4" t="n">
        <v>1.250200510025024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1.319308161735535</v>
      </c>
      <c r="C34" s="4" t="n">
        <v>1.149204611778259</v>
      </c>
      <c r="D34" s="4" t="n">
        <v>1.248584985733032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1.291950106620789</v>
      </c>
      <c r="C35" s="4" t="n">
        <v>1.143252730369568</v>
      </c>
      <c r="D35" s="4" t="n">
        <v>1.246200084686279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1.340185880661011</v>
      </c>
      <c r="C36" s="4" t="n">
        <v>1.138375520706177</v>
      </c>
      <c r="D36" s="4" t="n">
        <v>1.244293689727783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1.297351598739624</v>
      </c>
      <c r="C37" s="4" t="n">
        <v>1.132450938224792</v>
      </c>
      <c r="D37" s="4" t="n">
        <v>1.242125988006592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1.322346329689026</v>
      </c>
      <c r="C38" s="4" t="n">
        <v>1.128072738647461</v>
      </c>
      <c r="D38" s="4" t="n">
        <v>1.240471959114075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1.342682719230652</v>
      </c>
      <c r="C39" s="4" t="n">
        <v>1.124812006950378</v>
      </c>
      <c r="D39" s="4" t="n">
        <v>1.239434838294983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1.306123495101929</v>
      </c>
      <c r="C40" s="4" t="n">
        <v>1.126257419586182</v>
      </c>
      <c r="D40" s="4" t="n">
        <v>1.239668130874634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1.286465287208557</v>
      </c>
      <c r="C41" s="4" t="n">
        <v>1.127009272575378</v>
      </c>
      <c r="D41" s="4" t="n">
        <v>1.239991188049316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0.003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1.289976119995117</v>
      </c>
      <c r="C42" s="4" t="n">
        <v>1.127455353736877</v>
      </c>
      <c r="D42" s="4" t="n">
        <v>1.240512132644653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0.003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1.350850105285645</v>
      </c>
      <c r="C43" s="4" t="n">
        <v>1.128728151321411</v>
      </c>
      <c r="D43" s="4" t="n">
        <v>1.24145781993866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1.320314168930054</v>
      </c>
      <c r="C44" s="4" t="n">
        <v>1.133481383323669</v>
      </c>
      <c r="D44" s="4" t="n">
        <v>1.242908000946045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1.341760635375977</v>
      </c>
      <c r="C45" s="4" t="n">
        <v>1.139295220375061</v>
      </c>
      <c r="D45" s="4" t="n">
        <v>1.245096802711487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1.316338777542114</v>
      </c>
      <c r="C46" s="4" t="n">
        <v>1.145061492919922</v>
      </c>
      <c r="D46" s="4" t="n">
        <v>1.24751615524292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1.289761304855347</v>
      </c>
      <c r="C47" s="4" t="n">
        <v>1.152955174446106</v>
      </c>
      <c r="D47" s="4" t="n">
        <v>1.250541806221008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0.003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1.304334759712219</v>
      </c>
      <c r="C48" s="4" t="n">
        <v>1.15986955165863</v>
      </c>
      <c r="D48" s="4" t="n">
        <v>1.252890229225159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0.003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1.378100275993347</v>
      </c>
      <c r="C49" s="4" t="n">
        <v>1.165784597396851</v>
      </c>
      <c r="D49" s="4" t="n">
        <v>1.255449771881104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0.003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1.302874803543091</v>
      </c>
      <c r="C50" s="4" t="n">
        <v>1.170115828514099</v>
      </c>
      <c r="D50" s="4" t="n">
        <v>1.256909012794495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0.003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1.343171954154968</v>
      </c>
      <c r="C51" s="4" t="n">
        <v>1.171931266784668</v>
      </c>
      <c r="D51" s="4" t="n">
        <v>1.257324695587158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1.395867228507996</v>
      </c>
      <c r="C52" s="4" t="n">
        <v>1.171282768249512</v>
      </c>
      <c r="D52" s="4" t="n">
        <v>1.256612658500671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1.294978857040405</v>
      </c>
      <c r="C53" s="4" t="n">
        <v>1.168238282203674</v>
      </c>
      <c r="D53" s="4" t="n">
        <v>1.254871129989624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1.308257222175598</v>
      </c>
      <c r="C54" s="4" t="n">
        <v>1.163405418395996</v>
      </c>
      <c r="D54" s="4" t="n">
        <v>1.252390742301941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1.349626779556274</v>
      </c>
      <c r="C55" s="4" t="n">
        <v>1.158726453781128</v>
      </c>
      <c r="D55" s="4" t="n">
        <v>1.250228524208069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1.321580767631531</v>
      </c>
      <c r="C56" s="4" t="n">
        <v>1.152206420898438</v>
      </c>
      <c r="D56" s="4" t="n">
        <v>1.247661590576172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1.295097947120667</v>
      </c>
      <c r="C57" s="4" t="n">
        <v>1.145809412002563</v>
      </c>
      <c r="D57" s="4" t="n">
        <v>1.24535870552063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1.297272920608521</v>
      </c>
      <c r="C58" s="4" t="n">
        <v>1.137595176696777</v>
      </c>
      <c r="D58" s="4" t="n">
        <v>1.242857813835144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1.324963212013245</v>
      </c>
      <c r="C59" s="4" t="n">
        <v>1.130185008049011</v>
      </c>
      <c r="D59" s="4" t="n">
        <v>1.240965366363525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1.27445387840271</v>
      </c>
      <c r="C60" s="4" t="n">
        <v>1.123728513717651</v>
      </c>
      <c r="D60" s="4" t="n">
        <v>1.239537358283997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1.305552840232849</v>
      </c>
      <c r="C61" s="4" t="n">
        <v>1.117552876472473</v>
      </c>
      <c r="D61" s="4" t="n">
        <v>1.238499164581299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1.380557417869568</v>
      </c>
      <c r="C62" s="4" t="n">
        <v>1.114445567131042</v>
      </c>
      <c r="D62" s="4" t="n">
        <v>1.237998723983765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1.301412582397461</v>
      </c>
      <c r="C63" s="4" t="n">
        <v>1.113026142120361</v>
      </c>
      <c r="D63" s="4" t="n">
        <v>1.237688541412354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1.342546343803406</v>
      </c>
      <c r="C64" s="4" t="n">
        <v>1.111823678016663</v>
      </c>
      <c r="D64" s="4" t="n">
        <v>1.237494349479675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1.321608662605286</v>
      </c>
      <c r="C65" s="4" t="n">
        <v>1.111437797546387</v>
      </c>
      <c r="D65" s="4" t="n">
        <v>1.237384915351868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1.307091355323792</v>
      </c>
      <c r="C66" s="4" t="n">
        <v>1.111181616783142</v>
      </c>
      <c r="D66" s="4" t="n">
        <v>1.237304329872131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1.345482230186462</v>
      </c>
      <c r="C67" s="4" t="n">
        <v>1.112412333488464</v>
      </c>
      <c r="D67" s="4" t="n">
        <v>1.237376928329468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1.261422395706177</v>
      </c>
      <c r="C68" s="4" t="n">
        <v>1.114420175552368</v>
      </c>
      <c r="D68" s="4" t="n">
        <v>1.237619161605835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1.309367537498474</v>
      </c>
      <c r="C69" s="4" t="n">
        <v>1.116010427474976</v>
      </c>
      <c r="D69" s="4" t="n">
        <v>1.237849950790405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1.296123266220093</v>
      </c>
      <c r="C70" s="4" t="n">
        <v>1.118055462837219</v>
      </c>
      <c r="D70" s="4" t="n">
        <v>1.238297939300537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0.0018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1.285149574279785</v>
      </c>
      <c r="C71" s="4" t="n">
        <v>1.120559811592102</v>
      </c>
      <c r="D71" s="4" t="n">
        <v>1.238867402076721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0.0018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1.318661093711853</v>
      </c>
      <c r="C72" s="4" t="n">
        <v>1.123439788818359</v>
      </c>
      <c r="D72" s="4" t="n">
        <v>1.239457130432129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0.0018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1.31943953037262</v>
      </c>
      <c r="C73" s="4" t="n">
        <v>1.128433346748352</v>
      </c>
      <c r="D73" s="4" t="n">
        <v>1.240532159805298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0.0018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1.351963639259338</v>
      </c>
      <c r="C74" s="4" t="n">
        <v>1.133694648742676</v>
      </c>
      <c r="D74" s="4" t="n">
        <v>1.241938471794128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0.0018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1.270198106765747</v>
      </c>
      <c r="C75" s="4" t="n">
        <v>1.138817191123962</v>
      </c>
      <c r="D75" s="4" t="n">
        <v>1.24355947971344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0.0018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1.342508912086487</v>
      </c>
      <c r="C76" s="4" t="n">
        <v>1.144760966300964</v>
      </c>
      <c r="D76" s="4" t="n">
        <v>1.24554705619812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0.0018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1.289323210716248</v>
      </c>
      <c r="C77" s="4" t="n">
        <v>1.14857280254364</v>
      </c>
      <c r="D77" s="4" t="n">
        <v>1.246978163719177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0.0018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1.31948721408844</v>
      </c>
      <c r="C78" s="4" t="n">
        <v>1.149690985679626</v>
      </c>
      <c r="D78" s="4" t="n">
        <v>1.247477173805237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0.00108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1.275524854660034</v>
      </c>
      <c r="C79" s="4" t="n">
        <v>1.149293661117554</v>
      </c>
      <c r="D79" s="4" t="n">
        <v>1.247355341911316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0.00108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1.341866493225098</v>
      </c>
      <c r="C80" s="4" t="n">
        <v>1.148190379142761</v>
      </c>
      <c r="D80" s="4" t="n">
        <v>1.246935367584229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0.00108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1.257012486457825</v>
      </c>
      <c r="C81" s="4" t="n">
        <v>1.14588987827301</v>
      </c>
      <c r="D81" s="4" t="n">
        <v>1.246050834655762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0.00108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1.317134261131287</v>
      </c>
      <c r="C82" s="4" t="n">
        <v>1.144036412239075</v>
      </c>
      <c r="D82" s="4" t="n">
        <v>1.245206952095032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0.00108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1.267908930778503</v>
      </c>
      <c r="C83" s="4" t="n">
        <v>1.142059922218323</v>
      </c>
      <c r="D83" s="4" t="n">
        <v>1.244356989860535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0.00108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1.238414764404297</v>
      </c>
      <c r="C84" s="4" t="n">
        <v>1.140085935592651</v>
      </c>
      <c r="D84" s="4" t="n">
        <v>1.243521571159363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0.00108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1.302256226539612</v>
      </c>
      <c r="C85" s="4" t="n">
        <v>1.137860536575317</v>
      </c>
      <c r="D85" s="4" t="n">
        <v>1.242639780044556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0.00108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1.297667860984802</v>
      </c>
      <c r="C86" s="4" t="n">
        <v>1.135326504707336</v>
      </c>
      <c r="D86" s="4" t="n">
        <v>1.24176812171936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0.00108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1.357021331787109</v>
      </c>
      <c r="C87" s="4" t="n">
        <v>1.133278489112854</v>
      </c>
      <c r="D87" s="4" t="n">
        <v>1.24115002155304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0.00108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1.270105123519897</v>
      </c>
      <c r="C88" s="4" t="n">
        <v>1.131982088088989</v>
      </c>
      <c r="D88" s="4" t="n">
        <v>1.240772366523743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0.00108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1.329717874526978</v>
      </c>
      <c r="C89" s="4" t="n">
        <v>1.130980372428894</v>
      </c>
      <c r="D89" s="4" t="n">
        <v>1.240552306175232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0.000648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1.275302290916443</v>
      </c>
      <c r="C90" s="4" t="n">
        <v>1.129989862442017</v>
      </c>
      <c r="D90" s="4" t="n">
        <v>1.240356922149658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0.000648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1.354754328727722</v>
      </c>
      <c r="C91" s="4" t="n">
        <v>1.128971457481384</v>
      </c>
      <c r="D91" s="4" t="n">
        <v>1.240186214447021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0.000648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1.307454824447632</v>
      </c>
      <c r="C92" s="4" t="n">
        <v>1.128492116928101</v>
      </c>
      <c r="D92" s="4" t="n">
        <v>1.240109086036682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0.000648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1.26289975643158</v>
      </c>
      <c r="C93" s="4" t="n">
        <v>1.127691268920898</v>
      </c>
      <c r="D93" s="4" t="n">
        <v>1.239936470985413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0.000648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1.280855774879456</v>
      </c>
      <c r="C94" s="4" t="n">
        <v>1.126923561096191</v>
      </c>
      <c r="D94" s="4" t="n">
        <v>1.239763855934143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0.000648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1.301880955696106</v>
      </c>
      <c r="C95" s="4" t="n">
        <v>1.1261146068573</v>
      </c>
      <c r="D95" s="4" t="n">
        <v>1.239596724510193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0.000648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1.327151656150818</v>
      </c>
      <c r="C96" s="4" t="n">
        <v>1.125593900680542</v>
      </c>
      <c r="D96" s="4" t="n">
        <v>1.239501357078552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0.000648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1.30428946018219</v>
      </c>
      <c r="C97" s="4" t="n">
        <v>1.125454902648926</v>
      </c>
      <c r="D97" s="4" t="n">
        <v>1.239489674568176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0.000648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1.312157511711121</v>
      </c>
      <c r="C98" s="4" t="n">
        <v>1.125715136528015</v>
      </c>
      <c r="D98" s="4" t="n">
        <v>1.239568471908569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0.000648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1.322377324104309</v>
      </c>
      <c r="C99" s="4" t="n">
        <v>1.126183390617371</v>
      </c>
      <c r="D99" s="4" t="n">
        <v>1.239696264266968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0.000648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1.348773121833801</v>
      </c>
      <c r="C100" s="4" t="n">
        <v>1.126623868942261</v>
      </c>
      <c r="D100" s="4" t="n">
        <v>1.23980188369751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0.0003888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1.286028265953064</v>
      </c>
      <c r="C101" s="4" t="n">
        <v>1.127083420753479</v>
      </c>
      <c r="D101" s="4" t="n">
        <v>1.239906549453735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0.0003888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1.324512243270874</v>
      </c>
      <c r="C102" s="4" t="n">
        <v>1.127475023269653</v>
      </c>
      <c r="D102" s="4" t="n">
        <v>1.240012526512146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0.0003888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1.297230839729309</v>
      </c>
      <c r="C103" s="4" t="n">
        <v>1.127726912498474</v>
      </c>
      <c r="D103" s="4" t="n">
        <v>1.240095019340515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0.0003888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1.334233164787292</v>
      </c>
      <c r="C104" s="4" t="n">
        <v>1.12800920009613</v>
      </c>
      <c r="D104" s="4" t="n">
        <v>1.240181565284729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0.0003888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1.298501133918762</v>
      </c>
      <c r="C105" s="4" t="n">
        <v>1.128002047538757</v>
      </c>
      <c r="D105" s="4" t="n">
        <v>1.240207195281982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0.0003888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1.302920699119568</v>
      </c>
      <c r="C106" s="4" t="n">
        <v>1.128156900405884</v>
      </c>
      <c r="D106" s="4" t="n">
        <v>1.240270495414734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0.0003888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1.297054886817932</v>
      </c>
      <c r="C107" s="4" t="n">
        <v>1.128425240516663</v>
      </c>
      <c r="D107" s="4" t="n">
        <v>1.240350127220154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0.0003888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1.316059350967407</v>
      </c>
      <c r="C108" s="4" t="n">
        <v>1.128568649291992</v>
      </c>
      <c r="D108" s="4" t="n">
        <v>1.240413188934326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0.0003888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1.334487915039062</v>
      </c>
      <c r="C109" s="4" t="n">
        <v>1.128881096839905</v>
      </c>
      <c r="D109" s="4" t="n">
        <v>1.240508437156677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0.0003888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1.309546113014221</v>
      </c>
      <c r="C110" s="4" t="n">
        <v>1.129095554351807</v>
      </c>
      <c r="D110" s="4" t="n">
        <v>1.240596890449524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0.0003888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1.27023708820343</v>
      </c>
      <c r="C111" s="4" t="n">
        <v>1.129117250442505</v>
      </c>
      <c r="D111" s="4" t="n">
        <v>1.24062716960907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0.00023328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1.281152367591858</v>
      </c>
      <c r="C112" s="4" t="n">
        <v>1.128990888595581</v>
      </c>
      <c r="D112" s="4" t="n">
        <v>1.240608692169189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0.00023328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1.272430419921875</v>
      </c>
      <c r="C113" s="4" t="n">
        <v>1.129003167152405</v>
      </c>
      <c r="D113" s="4" t="n">
        <v>1.240618109703064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0.00023328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1.242979645729065</v>
      </c>
      <c r="C114" s="4" t="n">
        <v>1.129215121269226</v>
      </c>
      <c r="D114" s="4" t="n">
        <v>1.240668773651123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0.00023328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1.309759974479675</v>
      </c>
      <c r="C115" s="4" t="n">
        <v>1.129511952400208</v>
      </c>
      <c r="D115" s="4" t="n">
        <v>1.240736484527588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0.00023328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1.28056538105011</v>
      </c>
      <c r="C116" s="4" t="n">
        <v>1.12981915473938</v>
      </c>
      <c r="D116" s="4" t="n">
        <v>1.240804195404053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0.00023328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1.294324278831482</v>
      </c>
      <c r="C117" s="4" t="n">
        <v>1.130319952964783</v>
      </c>
      <c r="D117" s="4" t="n">
        <v>1.240899562835693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0.00023328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1.365507125854492</v>
      </c>
      <c r="C118" s="4" t="n">
        <v>1.130807638168335</v>
      </c>
      <c r="D118" s="4" t="n">
        <v>1.240997791290283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0.00023328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1.268601179122925</v>
      </c>
      <c r="C119" s="4" t="n">
        <v>1.131301045417786</v>
      </c>
      <c r="D119" s="4" t="n">
        <v>1.241091966629028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0.00023328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1.255186915397644</v>
      </c>
      <c r="C120" s="4" t="n">
        <v>1.131716847419739</v>
      </c>
      <c r="D120" s="4" t="n">
        <v>1.241153955459595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0.00023328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1.263878583908081</v>
      </c>
      <c r="C121" s="4" t="n">
        <v>1.132305979728699</v>
      </c>
      <c r="D121" s="4" t="n">
        <v>1.241247415542603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0.00023328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1.280719041824341</v>
      </c>
      <c r="C122" s="4" t="n">
        <v>1.132547736167908</v>
      </c>
      <c r="D122" s="4" t="n">
        <v>1.241281151771545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0.000139968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1.276930451393127</v>
      </c>
      <c r="C123" s="4" t="n">
        <v>1.132693886756897</v>
      </c>
      <c r="D123" s="4" t="n">
        <v>1.24129056930542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0.000139968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1.275774836540222</v>
      </c>
      <c r="C124" s="4" t="n">
        <v>1.132943511009216</v>
      </c>
      <c r="D124" s="4" t="n">
        <v>1.241323113441467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0.000139968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1.334913849830627</v>
      </c>
      <c r="C125" s="4" t="n">
        <v>1.133259177207947</v>
      </c>
      <c r="D125" s="4" t="n">
        <v>1.241373538970947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0.000139968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1.33742618560791</v>
      </c>
      <c r="C126" s="4" t="n">
        <v>1.133580327033997</v>
      </c>
      <c r="D126" s="4" t="n">
        <v>1.241430044174194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0.000139968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1.317647099494934</v>
      </c>
      <c r="C127" s="4" t="n">
        <v>1.133877396583557</v>
      </c>
      <c r="D127" s="4" t="n">
        <v>1.241483211517334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0.000139968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1.290171384811401</v>
      </c>
      <c r="C128" s="4" t="n">
        <v>1.13400137424469</v>
      </c>
      <c r="D128" s="4" t="n">
        <v>1.241499423980713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0.000139968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1.322559356689453</v>
      </c>
      <c r="C129" s="4" t="n">
        <v>1.134028196334839</v>
      </c>
      <c r="D129" s="4" t="n">
        <v>1.241499185562134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0.000139968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1.269970893859863</v>
      </c>
      <c r="C130" s="4" t="n">
        <v>1.133867502212524</v>
      </c>
      <c r="D130" s="4" t="n">
        <v>1.241454243659973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0.000139968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1.289528489112854</v>
      </c>
      <c r="C131" s="4" t="n">
        <v>1.133805513381958</v>
      </c>
      <c r="D131" s="4" t="n">
        <v>1.241430282592773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0.000139968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1.312822103500366</v>
      </c>
      <c r="C132" s="4" t="n">
        <v>1.133775591850281</v>
      </c>
      <c r="D132" s="4" t="n">
        <v>1.24141800403595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0.000139968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1.295666813850403</v>
      </c>
      <c r="C133" s="4" t="n">
        <v>1.133853077888489</v>
      </c>
      <c r="D133" s="4" t="n">
        <v>1.241433024406433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8.398079999999999e-05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1.280189514160156</v>
      </c>
      <c r="C134" s="4" t="n">
        <v>1.133908629417419</v>
      </c>
      <c r="D134" s="4" t="n">
        <v>1.241441130638123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8.398079999999999e-05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1.301294445991516</v>
      </c>
      <c r="C135" s="4" t="n">
        <v>1.133972883224487</v>
      </c>
      <c r="D135" s="4" t="n">
        <v>1.241451263427734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8.398079999999999e-05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1.303359866142273</v>
      </c>
      <c r="C136" s="4" t="n">
        <v>1.134021043777466</v>
      </c>
      <c r="D136" s="4" t="n">
        <v>1.241456985473633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8.398079999999999e-05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1.329104423522949</v>
      </c>
      <c r="C137" s="4" t="n">
        <v>1.13408362865448</v>
      </c>
      <c r="D137" s="4" t="n">
        <v>1.241468071937561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8.398079999999999e-05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1.273675203323364</v>
      </c>
      <c r="C138" s="4" t="n">
        <v>1.134137988090515</v>
      </c>
      <c r="D138" s="4" t="n">
        <v>1.241477727890015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8.398079999999999e-05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1.321444153785706</v>
      </c>
      <c r="C139" s="4" t="n">
        <v>1.134203314781189</v>
      </c>
      <c r="D139" s="4" t="n">
        <v>1.241488695144653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8.398079999999999e-05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1.286134958267212</v>
      </c>
      <c r="C140" s="4" t="n">
        <v>1.134257555007935</v>
      </c>
      <c r="D140" s="4" t="n">
        <v>1.24149751663208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8.398079999999999e-05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1.276732563972473</v>
      </c>
      <c r="C141" s="4" t="n">
        <v>1.134399652481079</v>
      </c>
      <c r="D141" s="4" t="n">
        <v>1.241525650024414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8.398079999999999e-05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1.297218441963196</v>
      </c>
      <c r="C142" s="4" t="n">
        <v>1.134517788887024</v>
      </c>
      <c r="D142" s="4" t="n">
        <v>1.241549134254456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8.398079999999999e-05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1.311963677406311</v>
      </c>
      <c r="C143" s="4" t="n">
        <v>1.134667873382568</v>
      </c>
      <c r="D143" s="4" t="n">
        <v>1.241579413414001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8.398079999999999e-05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1.292417764663696</v>
      </c>
      <c r="C144" s="4" t="n">
        <v>1.134770512580872</v>
      </c>
      <c r="D144" s="4" t="n">
        <v>1.241599082946777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5.038847999999999e-05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1.298157453536987</v>
      </c>
      <c r="C145" s="4" t="n">
        <v>1.134861350059509</v>
      </c>
      <c r="D145" s="4" t="n">
        <v>1.241617918014526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5.038847999999999e-05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1.30344545841217</v>
      </c>
      <c r="C146" s="4" t="n">
        <v>1.134944319725037</v>
      </c>
      <c r="D146" s="4" t="n">
        <v>1.241636276245117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5.038847999999999e-05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1.307298064231873</v>
      </c>
      <c r="C147" s="4" t="n">
        <v>1.135018587112427</v>
      </c>
      <c r="D147" s="4" t="n">
        <v>1.241653203964233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5.038847999999999e-05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1.295323133468628</v>
      </c>
      <c r="C148" s="4" t="n">
        <v>1.135092377662659</v>
      </c>
      <c r="D148" s="4" t="n">
        <v>1.24167013168335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5.038847999999999e-05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1.314662098884583</v>
      </c>
      <c r="C149" s="4" t="n">
        <v>1.135120153427124</v>
      </c>
      <c r="D149" s="4" t="n">
        <v>1.241676568984985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5.038847999999999e-05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1.324191808700562</v>
      </c>
      <c r="C150" s="4" t="n">
        <v>1.135158181190491</v>
      </c>
      <c r="D150" s="4" t="n">
        <v>1.241684317588806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5.038847999999999e-05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1.338003277778625</v>
      </c>
      <c r="C151" s="4" t="n">
        <v>1.13515043258667</v>
      </c>
      <c r="D151" s="4" t="n">
        <v>1.241682529449463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5.038847999999999e-05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1.260276079177856</v>
      </c>
      <c r="C152" s="4" t="n">
        <v>1.135163187980652</v>
      </c>
      <c r="D152" s="4" t="n">
        <v>1.241683125495911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5.038847999999999e-05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1.289245009422302</v>
      </c>
      <c r="C153" s="4" t="n">
        <v>1.135149598121643</v>
      </c>
      <c r="D153" s="4" t="n">
        <v>1.241677165031433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5.038847999999999e-05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1.264125227928162</v>
      </c>
      <c r="C154" s="4" t="n">
        <v>1.135120391845703</v>
      </c>
      <c r="D154" s="4" t="n">
        <v>1.241667866706848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5.038847999999999e-05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1.321279168128967</v>
      </c>
      <c r="C155" s="4" t="n">
        <v>1.135113000869751</v>
      </c>
      <c r="D155" s="4" t="n">
        <v>1.24166464805603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3.023308799999999e-05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1.311092972755432</v>
      </c>
      <c r="C156" s="4" t="n">
        <v>1.135115742683411</v>
      </c>
      <c r="D156" s="4" t="n">
        <v>1.24166464805603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3.023308799999999e-05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1.266161918640137</v>
      </c>
      <c r="C157" s="4" t="n">
        <v>1.135123133659363</v>
      </c>
      <c r="D157" s="4" t="n">
        <v>1.241665363311768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3.023308799999999e-05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1.300331830978394</v>
      </c>
      <c r="C158" s="4" t="n">
        <v>1.135126352310181</v>
      </c>
      <c r="D158" s="4" t="n">
        <v>1.241664052009583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3.023308799999999e-05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1.379770398139954</v>
      </c>
      <c r="C159" s="4" t="n">
        <v>1.135138511657715</v>
      </c>
      <c r="D159" s="4" t="n">
        <v>1.241665363311768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3.023308799999999e-05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1.267525553703308</v>
      </c>
      <c r="C160" s="4" t="n">
        <v>1.135148882865906</v>
      </c>
      <c r="D160" s="4" t="n">
        <v>1.241665840148926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3.023308799999999e-05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1.230406641960144</v>
      </c>
      <c r="C161" s="4" t="n">
        <v>1.135156393051147</v>
      </c>
      <c r="D161" s="4" t="n">
        <v>1.24166476726532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3.023308799999999e-05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1.285101532936096</v>
      </c>
      <c r="C162" s="4" t="n">
        <v>1.135159611701965</v>
      </c>
      <c r="D162" s="4" t="n">
        <v>1.241663575172424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3.023308799999999e-05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1.242936134338379</v>
      </c>
      <c r="C163" s="4" t="n">
        <v>1.135156393051147</v>
      </c>
      <c r="D163" s="4" t="n">
        <v>1.241659045219421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3.023308799999999e-05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1.258703470230103</v>
      </c>
      <c r="C164" s="4" t="n">
        <v>1.135154247283936</v>
      </c>
      <c r="D164" s="4" t="n">
        <v>1.241654276847839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3.023308799999999e-05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1.331659317016602</v>
      </c>
      <c r="C165" s="4" t="n">
        <v>1.135165810585022</v>
      </c>
      <c r="D165" s="4" t="n">
        <v>1.241653680801392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3.023308799999999e-05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1.285915970802307</v>
      </c>
      <c r="C166" s="4" t="n">
        <v>1.135178446769714</v>
      </c>
      <c r="D166" s="4" t="n">
        <v>1.241654753684998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1.81398528e-05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1.308893799781799</v>
      </c>
      <c r="C167" s="4" t="n">
        <v>1.135192275047302</v>
      </c>
      <c r="D167" s="4" t="n">
        <v>1.241657018661499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1.81398528e-05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1.300503849983215</v>
      </c>
      <c r="C168" s="4" t="n">
        <v>1.13520610332489</v>
      </c>
      <c r="D168" s="4" t="n">
        <v>1.241659283638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1.81398528e-05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1.304727554321289</v>
      </c>
      <c r="C169" s="4" t="n">
        <v>1.135197043418884</v>
      </c>
      <c r="D169" s="4" t="n">
        <v>1.24165666103363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1.81398528e-05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1.319443821907043</v>
      </c>
      <c r="C170" s="4" t="n">
        <v>1.135188937187195</v>
      </c>
      <c r="D170" s="4" t="n">
        <v>1.241654276847839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1.81398528e-05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1.293842911720276</v>
      </c>
      <c r="C171" s="4" t="n">
        <v>1.135171175003052</v>
      </c>
      <c r="D171" s="4" t="n">
        <v>1.241649508476257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1.81398528e-05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1.265308737754822</v>
      </c>
      <c r="C172" s="4" t="n">
        <v>1.135157823562622</v>
      </c>
      <c r="D172" s="4" t="n">
        <v>1.241645574569702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1.81398528e-05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1.333790183067322</v>
      </c>
      <c r="C173" s="4" t="n">
        <v>1.135141253471375</v>
      </c>
      <c r="D173" s="4" t="n">
        <v>1.241641283035278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1.81398528e-05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1.327858805656433</v>
      </c>
      <c r="C174" s="4" t="n">
        <v>1.135103106498718</v>
      </c>
      <c r="D174" s="4" t="n">
        <v>1.241631627082825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1.81398528e-05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1.303413391113281</v>
      </c>
      <c r="C175" s="4" t="n">
        <v>1.135066032409668</v>
      </c>
      <c r="D175" s="4" t="n">
        <v>1.241622090339661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1.81398528e-05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1.272956848144531</v>
      </c>
      <c r="C176" s="4" t="n">
        <v>1.135018587112427</v>
      </c>
      <c r="D176" s="4" t="n">
        <v>1.241610646247864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1.81398528e-05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1.317665219306946</v>
      </c>
      <c r="C177" s="4" t="n">
        <v>1.135007977485657</v>
      </c>
      <c r="D177" s="4" t="n">
        <v>1.241607904434204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1.088391168e-05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1.347139716148376</v>
      </c>
      <c r="C178" s="4" t="n">
        <v>1.134994745254517</v>
      </c>
      <c r="D178" s="4" t="n">
        <v>1.241604924201965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1.088391168e-05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1.267488360404968</v>
      </c>
      <c r="C179" s="4" t="n">
        <v>1.134994268417358</v>
      </c>
      <c r="D179" s="4" t="n">
        <v>1.241604924201965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1.088391168e-05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1.291514039039612</v>
      </c>
      <c r="C180" s="4" t="n">
        <v>1.134992599487305</v>
      </c>
      <c r="D180" s="4" t="n">
        <v>1.241604328155518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1.088391168e-05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1.295701742172241</v>
      </c>
      <c r="C181" s="4" t="n">
        <v>1.134990334510803</v>
      </c>
      <c r="D181" s="4" t="n">
        <v>1.24160361289978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1.088391168e-05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1.314013481140137</v>
      </c>
      <c r="C182" s="4" t="n">
        <v>1.134988784790039</v>
      </c>
      <c r="D182" s="4" t="n">
        <v>1.241603255271912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1.088391168e-05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1.280950665473938</v>
      </c>
      <c r="C183" s="4" t="n">
        <v>1.135000586509705</v>
      </c>
      <c r="D183" s="4" t="n">
        <v>1.241605520248413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1.088391168e-05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1.323488831520081</v>
      </c>
      <c r="C184" s="4" t="n">
        <v>1.135013699531555</v>
      </c>
      <c r="D184" s="4" t="n">
        <v>1.241608142852783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1.088391168e-05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1.287149786949158</v>
      </c>
      <c r="C185" s="4" t="n">
        <v>1.135024189949036</v>
      </c>
      <c r="D185" s="4" t="n">
        <v>1.241609811782837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1.088391168e-05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1.292948842048645</v>
      </c>
      <c r="C186" s="4" t="n">
        <v>1.1350257396698</v>
      </c>
      <c r="D186" s="4" t="n">
        <v>1.241609573364258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1.088391168e-05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1.299065947532654</v>
      </c>
      <c r="C187" s="4" t="n">
        <v>1.135020017623901</v>
      </c>
      <c r="D187" s="4" t="n">
        <v>1.241608142852783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1.088391168e-05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1.249016761779785</v>
      </c>
      <c r="C188" s="4" t="n">
        <v>1.135011076927185</v>
      </c>
      <c r="D188" s="4" t="n">
        <v>1.241605281829834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1.29155158996582</v>
      </c>
      <c r="C189" s="4" t="n">
        <v>1.135001301765442</v>
      </c>
      <c r="D189" s="4" t="n">
        <v>1.241602420806885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1.324829697608948</v>
      </c>
      <c r="C190" s="4" t="n">
        <v>1.134986519813538</v>
      </c>
      <c r="D190" s="4" t="n">
        <v>1.241598129272461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1.287259340286255</v>
      </c>
      <c r="C191" s="4" t="n">
        <v>1.134967446327209</v>
      </c>
      <c r="D191" s="4" t="n">
        <v>1.241593241691589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1.275254964828491</v>
      </c>
      <c r="C192" s="4" t="n">
        <v>1.134946465492249</v>
      </c>
      <c r="D192" s="4" t="n">
        <v>1.241587400436401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1.298442244529724</v>
      </c>
      <c r="C193" s="4" t="n">
        <v>1.13493800163269</v>
      </c>
      <c r="D193" s="4" t="n">
        <v>1.241584539413452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1.338420152664185</v>
      </c>
      <c r="C194" s="4" t="n">
        <v>1.134928107261658</v>
      </c>
      <c r="D194" s="4" t="n">
        <v>1.241581559181213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1.327096581459045</v>
      </c>
      <c r="C195" s="4" t="n">
        <v>1.134918332099915</v>
      </c>
      <c r="D195" s="4" t="n">
        <v>1.241578578948975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1.276438593864441</v>
      </c>
      <c r="C196" s="4" t="n">
        <v>1.134917140007019</v>
      </c>
      <c r="D196" s="4" t="n">
        <v>1.241577625274658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1.328667759895325</v>
      </c>
      <c r="C197" s="4" t="n">
        <v>1.134918332099915</v>
      </c>
      <c r="D197" s="4" t="n">
        <v>1.2415771484375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1.300896286964417</v>
      </c>
      <c r="C198" s="4" t="n">
        <v>1.1349116563797</v>
      </c>
      <c r="D198" s="4" t="n">
        <v>1.241575241088867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1.300223231315613</v>
      </c>
      <c r="C199" s="4" t="n">
        <v>1.134913086891174</v>
      </c>
      <c r="D199" s="4" t="n">
        <v>1.241575241088867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1.28372848033905</v>
      </c>
      <c r="C200" s="4" t="n">
        <v>1.134915113449097</v>
      </c>
      <c r="D200" s="4" t="n">
        <v>1.241575121879578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1.336188673973083</v>
      </c>
      <c r="C201" s="4" t="n">
        <v>1.134913206100464</v>
      </c>
      <c r="D201" s="4" t="n">
        <v>1.241573929786682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1.275719046592712</v>
      </c>
      <c r="C202" s="4" t="n">
        <v>1.134907126426697</v>
      </c>
      <c r="D202" s="4" t="n">
        <v>1.241572499275208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1.269328832626343</v>
      </c>
      <c r="C203" s="4" t="n">
        <v>1.134893655776978</v>
      </c>
      <c r="D203" s="4" t="n">
        <v>1.241569042205811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1.291544079780579</v>
      </c>
      <c r="C204" s="4" t="n">
        <v>1.13488781452179</v>
      </c>
      <c r="D204" s="4" t="n">
        <v>1.241567611694336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1.326726913452148</v>
      </c>
      <c r="C205" s="4" t="n">
        <v>1.134889960289001</v>
      </c>
      <c r="D205" s="4" t="n">
        <v>1.241567969322205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1.28495717048645</v>
      </c>
      <c r="C206" s="4" t="n">
        <v>1.1348956823349</v>
      </c>
      <c r="D206" s="4" t="n">
        <v>1.241569042205811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1.351492881774902</v>
      </c>
      <c r="C207" s="4" t="n">
        <v>1.134910702705383</v>
      </c>
      <c r="D207" s="4" t="n">
        <v>1.241572499275208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1.313470482826233</v>
      </c>
      <c r="C208" s="4" t="n">
        <v>1.134922742843628</v>
      </c>
      <c r="D208" s="4" t="n">
        <v>1.241575360298157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1.299726128578186</v>
      </c>
      <c r="C209" s="4" t="n">
        <v>1.134936928749084</v>
      </c>
      <c r="D209" s="4" t="n">
        <v>1.241578698158264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1.338947892189026</v>
      </c>
      <c r="C210" s="4" t="n">
        <v>1.134957909584045</v>
      </c>
      <c r="D210" s="4" t="n">
        <v>1.241583824157715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1.230486869812012</v>
      </c>
      <c r="C211" s="4" t="n">
        <v>1.134966135025024</v>
      </c>
      <c r="D211" s="4" t="n">
        <v>1.241585612297058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1.26982843875885</v>
      </c>
      <c r="C212" s="4" t="n">
        <v>1.134967446327209</v>
      </c>
      <c r="D212" s="4" t="n">
        <v>1.241585969924927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1.321916818618774</v>
      </c>
      <c r="C213" s="4" t="n">
        <v>1.134981155395508</v>
      </c>
      <c r="D213" s="4" t="n">
        <v>1.241589188575745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1.288501977920532</v>
      </c>
      <c r="C214" s="4" t="n">
        <v>1.134983897209167</v>
      </c>
      <c r="D214" s="4" t="n">
        <v>1.241589903831482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1.295716643333435</v>
      </c>
      <c r="C215" s="4" t="n">
        <v>1.134985327720642</v>
      </c>
      <c r="D215" s="4" t="n">
        <v>1.24159038066864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1.292033076286316</v>
      </c>
      <c r="C216" s="4" t="n">
        <v>1.134976506233215</v>
      </c>
      <c r="D216" s="4" t="n">
        <v>1.241588115692139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1.345182657241821</v>
      </c>
      <c r="C217" s="4" t="n">
        <v>1.134973645210266</v>
      </c>
      <c r="D217" s="4" t="n">
        <v>1.241587162017822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1.322011351585388</v>
      </c>
      <c r="C218" s="4" t="n">
        <v>1.13497006893158</v>
      </c>
      <c r="D218" s="4" t="n">
        <v>1.241586208343506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1.270538926124573</v>
      </c>
      <c r="C219" s="4" t="n">
        <v>1.134965658187866</v>
      </c>
      <c r="D219" s="4" t="n">
        <v>1.241585254669189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1.317228078842163</v>
      </c>
      <c r="C220" s="4" t="n">
        <v>1.134961366653442</v>
      </c>
      <c r="D220" s="4" t="n">
        <v>1.241584420204163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1.326059579849243</v>
      </c>
      <c r="C221" s="4" t="n">
        <v>1.134952664375305</v>
      </c>
      <c r="D221" s="4" t="n">
        <v>1.24158239364624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1.29719078540802</v>
      </c>
      <c r="C222" s="4" t="n">
        <v>1.134943962097168</v>
      </c>
      <c r="D222" s="4" t="n">
        <v>1.241580486297607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1.26397705078125</v>
      </c>
      <c r="C223" s="4" t="n">
        <v>1.134922027587891</v>
      </c>
      <c r="D223" s="4" t="n">
        <v>1.241575241088867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1.288331151008606</v>
      </c>
      <c r="C224" s="4" t="n">
        <v>1.1349036693573</v>
      </c>
      <c r="D224" s="4" t="n">
        <v>1.241570949554443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1.30976927280426</v>
      </c>
      <c r="C225" s="4" t="n">
        <v>1.134891390800476</v>
      </c>
      <c r="D225" s="4" t="n">
        <v>1.241568088531494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1.271038889884949</v>
      </c>
      <c r="C226" s="4" t="n">
        <v>1.134874224662781</v>
      </c>
      <c r="D226" s="4" t="n">
        <v>1.241564035415649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1.256734251976013</v>
      </c>
      <c r="C227" s="4" t="n">
        <v>1.134857058525085</v>
      </c>
      <c r="D227" s="4" t="n">
        <v>1.241559743881226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1.288707971572876</v>
      </c>
      <c r="C228" s="4" t="n">
        <v>1.134842991828918</v>
      </c>
      <c r="D228" s="4" t="n">
        <v>1.241556167602539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1.29070770740509</v>
      </c>
      <c r="C229" s="4" t="n">
        <v>1.134833097457886</v>
      </c>
      <c r="D229" s="4" t="n">
        <v>1.24155330657959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1.287144422531128</v>
      </c>
      <c r="C230" s="4" t="n">
        <v>1.134819149971008</v>
      </c>
      <c r="D230" s="4" t="n">
        <v>1.241549372673035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1.320176005363464</v>
      </c>
      <c r="C231" s="4" t="n">
        <v>1.134792566299438</v>
      </c>
      <c r="D231" s="4" t="n">
        <v>1.241542816162109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1.340413212776184</v>
      </c>
      <c r="C232" s="4" t="n">
        <v>1.134782433509827</v>
      </c>
      <c r="D232" s="4" t="n">
        <v>1.241540312767029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1.274668097496033</v>
      </c>
      <c r="C233" s="4" t="n">
        <v>1.134773254394531</v>
      </c>
      <c r="D233" s="4" t="n">
        <v>1.241537928581238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1.335152268409729</v>
      </c>
      <c r="C234" s="4" t="n">
        <v>1.134771347045898</v>
      </c>
      <c r="D234" s="4" t="n">
        <v>1.241537690162659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1.283905863761902</v>
      </c>
      <c r="C235" s="4" t="n">
        <v>1.134774208068848</v>
      </c>
      <c r="D235" s="4" t="n">
        <v>1.241538405418396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1.249531865119934</v>
      </c>
      <c r="C236" s="4" t="n">
        <v>1.134772419929504</v>
      </c>
      <c r="D236" s="4" t="n">
        <v>1.241538047790527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1.30148184299469</v>
      </c>
      <c r="C237" s="4" t="n">
        <v>1.134771466255188</v>
      </c>
      <c r="D237" s="4" t="n">
        <v>1.241538286209106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1.237281560897827</v>
      </c>
      <c r="C238" s="4" t="n">
        <v>1.134767770767212</v>
      </c>
      <c r="D238" s="4" t="n">
        <v>1.24153745174408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1.287474870681763</v>
      </c>
      <c r="C239" s="4" t="n">
        <v>1.13477087020874</v>
      </c>
      <c r="D239" s="4" t="n">
        <v>1.241538405418396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1.289600968360901</v>
      </c>
      <c r="C240" s="4" t="n">
        <v>1.134776949882507</v>
      </c>
      <c r="D240" s="4" t="n">
        <v>1.241539716720581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1.333854913711548</v>
      </c>
      <c r="C241" s="4" t="n">
        <v>1.134786009788513</v>
      </c>
      <c r="D241" s="4" t="n">
        <v>1.241542220115662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1.228188157081604</v>
      </c>
      <c r="C242" s="4" t="n">
        <v>1.134789347648621</v>
      </c>
      <c r="D242" s="4" t="n">
        <v>1.24154257774353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1.249001622200012</v>
      </c>
      <c r="C243" s="4" t="n">
        <v>1.134798407554626</v>
      </c>
      <c r="D243" s="4" t="n">
        <v>1.241544127464294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1.315865635871887</v>
      </c>
      <c r="C244" s="4" t="n">
        <v>1.134810209274292</v>
      </c>
      <c r="D244" s="4" t="n">
        <v>1.241546392440796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1.278204202651978</v>
      </c>
      <c r="C245" s="4" t="n">
        <v>1.134824514389038</v>
      </c>
      <c r="D245" s="4" t="n">
        <v>1.241549134254456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1.279369711875916</v>
      </c>
      <c r="C246" s="4" t="n">
        <v>1.134835720062256</v>
      </c>
      <c r="D246" s="4" t="n">
        <v>1.241551280021667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1.27675986289978</v>
      </c>
      <c r="C247" s="4" t="n">
        <v>1.134842038154602</v>
      </c>
      <c r="D247" s="4" t="n">
        <v>1.241552591323853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1.292380452156067</v>
      </c>
      <c r="C248" s="4" t="n">
        <v>1.134848952293396</v>
      </c>
      <c r="D248" s="4" t="n">
        <v>1.241554141044617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1.36528468132019</v>
      </c>
      <c r="C249" s="4" t="n">
        <v>1.134860277175903</v>
      </c>
      <c r="D249" s="4" t="n">
        <v>1.241557240486145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1.370579719543457</v>
      </c>
      <c r="C250" s="4" t="n">
        <v>1.13486909866333</v>
      </c>
      <c r="D250" s="4" t="n">
        <v>1.241559982299805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1.290083765983582</v>
      </c>
      <c r="C251" s="4" t="n">
        <v>1.134875297546387</v>
      </c>
      <c r="D251" s="4" t="n">
        <v>1.241561889648438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1.294676661491394</v>
      </c>
      <c r="C252" s="4" t="n">
        <v>1.134875416755676</v>
      </c>
      <c r="D252" s="4" t="n">
        <v>1.241562366485596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1.261446952819824</v>
      </c>
      <c r="C253" s="4" t="n">
        <v>1.134871363639832</v>
      </c>
      <c r="D253" s="4" t="n">
        <v>1.241561770439148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1.279671669006348</v>
      </c>
      <c r="C254" s="4" t="n">
        <v>1.134855628013611</v>
      </c>
      <c r="D254" s="4" t="n">
        <v>1.241558194160461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1.259140610694885</v>
      </c>
      <c r="C255" s="4" t="n">
        <v>1.134839177131653</v>
      </c>
      <c r="D255" s="4" t="n">
        <v>1.241554021835327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1.293846011161804</v>
      </c>
      <c r="C256" s="4" t="n">
        <v>1.134823203086853</v>
      </c>
      <c r="D256" s="4" t="n">
        <v>1.241550207138062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1.328767538070679</v>
      </c>
      <c r="C257" s="4" t="n">
        <v>1.134808421134949</v>
      </c>
      <c r="D257" s="4" t="n">
        <v>1.241546154022217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1.279494404792786</v>
      </c>
      <c r="C258" s="4" t="n">
        <v>1.134799718856812</v>
      </c>
      <c r="D258" s="4" t="n">
        <v>1.241543173789978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1.283845663070679</v>
      </c>
      <c r="C259" s="4" t="n">
        <v>1.134784817695618</v>
      </c>
      <c r="D259" s="4" t="n">
        <v>1.241538643836975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1.346078872680664</v>
      </c>
      <c r="C260" s="4" t="n">
        <v>1.134772658348083</v>
      </c>
      <c r="D260" s="4" t="n">
        <v>1.241535067558289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1.324915051460266</v>
      </c>
      <c r="C261" s="4" t="n">
        <v>1.134759306907654</v>
      </c>
      <c r="D261" s="4" t="n">
        <v>1.241531252861023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1.289876103401184</v>
      </c>
      <c r="C262" s="4" t="n">
        <v>1.1347576379776</v>
      </c>
      <c r="D262" s="4" t="n">
        <v>1.241530179977417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1.273635864257812</v>
      </c>
      <c r="C263" s="4" t="n">
        <v>1.134763956069946</v>
      </c>
      <c r="D263" s="4" t="n">
        <v>1.241530895233154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1.282324552536011</v>
      </c>
      <c r="C264" s="4" t="n">
        <v>1.134769439697266</v>
      </c>
      <c r="D264" s="4" t="n">
        <v>1.241531610488892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1.305369734764099</v>
      </c>
      <c r="C265" s="4" t="n">
        <v>1.134762167930603</v>
      </c>
      <c r="D265" s="4" t="n">
        <v>1.241529107093811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1.310699701309204</v>
      </c>
      <c r="C266" s="4" t="n">
        <v>1.134750127792358</v>
      </c>
      <c r="D266" s="4" t="n">
        <v>1.241525888442993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1.21622908115387</v>
      </c>
      <c r="C267" s="4" t="n">
        <v>1.134735822677612</v>
      </c>
      <c r="D267" s="4" t="n">
        <v>1.241521596908569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1.358072876930237</v>
      </c>
      <c r="C268" s="4" t="n">
        <v>1.134726762771606</v>
      </c>
      <c r="D268" s="4" t="n">
        <v>1.24151873588562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1.22189462184906</v>
      </c>
      <c r="C269" s="4" t="n">
        <v>1.134713172912598</v>
      </c>
      <c r="D269" s="4" t="n">
        <v>1.241514921188354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1.281698226928711</v>
      </c>
      <c r="C270" s="4" t="n">
        <v>1.134708285331726</v>
      </c>
      <c r="D270" s="4" t="n">
        <v>1.241513013839722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1.310470700263977</v>
      </c>
      <c r="C271" s="4" t="n">
        <v>1.134700894355774</v>
      </c>
      <c r="D271" s="4" t="n">
        <v>1.241510152816772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1.36702024936676</v>
      </c>
      <c r="C272" s="4" t="n">
        <v>1.134694337844849</v>
      </c>
      <c r="D272" s="4" t="n">
        <v>1.24150824546814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1.304961919784546</v>
      </c>
      <c r="C273" s="4" t="n">
        <v>1.134691953659058</v>
      </c>
      <c r="D273" s="4" t="n">
        <v>1.241506814956665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1.319099187850952</v>
      </c>
      <c r="C274" s="4" t="n">
        <v>1.134696960449219</v>
      </c>
      <c r="D274" s="4" t="n">
        <v>1.241507172584534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1.344712138175964</v>
      </c>
      <c r="C275" s="4" t="n">
        <v>1.134710311889648</v>
      </c>
      <c r="D275" s="4" t="n">
        <v>1.241509914398193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1.284163236618042</v>
      </c>
      <c r="C276" s="4" t="n">
        <v>1.13471519947052</v>
      </c>
      <c r="D276" s="4" t="n">
        <v>1.24151086807251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1.290155053138733</v>
      </c>
      <c r="C277" s="4" t="n">
        <v>1.134705901145935</v>
      </c>
      <c r="D277" s="4" t="n">
        <v>1.241508483886719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1.238962173461914</v>
      </c>
      <c r="C278" s="4" t="n">
        <v>1.134697675704956</v>
      </c>
      <c r="D278" s="4" t="n">
        <v>1.241506099700928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1.295778512954712</v>
      </c>
      <c r="C279" s="4" t="n">
        <v>1.13469398021698</v>
      </c>
      <c r="D279" s="4" t="n">
        <v>1.241505146026611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1.296371698379517</v>
      </c>
      <c r="C280" s="4" t="n">
        <v>1.134686231613159</v>
      </c>
      <c r="D280" s="4" t="n">
        <v>1.24150288105011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1.306557536125183</v>
      </c>
      <c r="C281" s="4" t="n">
        <v>1.134680390357971</v>
      </c>
      <c r="D281" s="4" t="n">
        <v>1.241501092910767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1.272450804710388</v>
      </c>
      <c r="C282" s="4" t="n">
        <v>1.134665131568909</v>
      </c>
      <c r="D282" s="4" t="n">
        <v>1.241496801376343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1.271060585975647</v>
      </c>
      <c r="C283" s="4" t="n">
        <v>1.134658098220825</v>
      </c>
      <c r="D283" s="4" t="n">
        <v>1.241494297981262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1.265954375267029</v>
      </c>
      <c r="C284" s="4" t="n">
        <v>1.134650468826294</v>
      </c>
      <c r="D284" s="4" t="n">
        <v>1.241491794586182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1.289523959159851</v>
      </c>
      <c r="C285" s="4" t="n">
        <v>1.134649515151978</v>
      </c>
      <c r="D285" s="4" t="n">
        <v>1.241490840911865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1.292430996894836</v>
      </c>
      <c r="C286" s="4" t="n">
        <v>1.134652256965637</v>
      </c>
      <c r="D286" s="4" t="n">
        <v>1.241490721702576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1.311565518379211</v>
      </c>
      <c r="C287" s="4" t="n">
        <v>1.134652376174927</v>
      </c>
      <c r="D287" s="4" t="n">
        <v>1.241489887237549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1.334645867347717</v>
      </c>
      <c r="C288" s="4" t="n">
        <v>1.13466465473175</v>
      </c>
      <c r="D288" s="4" t="n">
        <v>1.241491556167603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1.289702296257019</v>
      </c>
      <c r="C289" s="4" t="n">
        <v>1.134675741195679</v>
      </c>
      <c r="D289" s="4" t="n">
        <v>1.241492748260498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1.288594126701355</v>
      </c>
      <c r="C290" s="4" t="n">
        <v>1.134680867195129</v>
      </c>
      <c r="D290" s="4" t="n">
        <v>1.241492629051208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1.324642181396484</v>
      </c>
      <c r="C291" s="4" t="n">
        <v>1.134684681892395</v>
      </c>
      <c r="D291" s="4" t="n">
        <v>1.241492390632629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1.247220039367676</v>
      </c>
      <c r="C292" s="4" t="n">
        <v>1.134676575660706</v>
      </c>
      <c r="D292" s="4" t="n">
        <v>1.241488933563232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1.240582823753357</v>
      </c>
      <c r="C293" s="4" t="n">
        <v>1.134659290313721</v>
      </c>
      <c r="D293" s="4" t="n">
        <v>1.241483211517334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1.287819743156433</v>
      </c>
      <c r="C294" s="4" t="n">
        <v>1.134635925292969</v>
      </c>
      <c r="D294" s="4" t="n">
        <v>1.241476535797119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1.264548182487488</v>
      </c>
      <c r="C295" s="4" t="n">
        <v>1.134612202644348</v>
      </c>
      <c r="D295" s="4" t="n">
        <v>1.241469740867615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1.304827094078064</v>
      </c>
      <c r="C296" s="4" t="n">
        <v>1.134583353996277</v>
      </c>
      <c r="D296" s="4" t="n">
        <v>1.241462111473083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1.305007338523865</v>
      </c>
      <c r="C297" s="4" t="n">
        <v>1.134563684463501</v>
      </c>
      <c r="D297" s="4" t="n">
        <v>1.241456270217896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1.33048403263092</v>
      </c>
      <c r="C298" s="4" t="n">
        <v>1.134549498558044</v>
      </c>
      <c r="D298" s="4" t="n">
        <v>1.241451859474182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1.262496113777161</v>
      </c>
      <c r="C299" s="4" t="n">
        <v>1.134534478187561</v>
      </c>
      <c r="D299" s="4" t="n">
        <v>1.24144721031189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1.304696440696716</v>
      </c>
      <c r="C300" s="4" t="n">
        <v>1.13452160358429</v>
      </c>
      <c r="D300" s="4" t="n">
        <v>1.241443276405334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1.254490852355957</v>
      </c>
      <c r="C301" s="4" t="n">
        <v>1.134507775306702</v>
      </c>
      <c r="D301" s="4" t="n">
        <v>1.24143922328949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2026-04-29T06:24:51Z</dcterms:created>
  <dcterms:modified xsi:type="dcterms:W3CDTF">2026-04-29T06:24:51Z</dcterms:modified>
</cp:coreProperties>
</file>