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4" customWidth="1" min="20" max="20"/>
    <col width="24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[8285, 2]</t>
        </is>
      </c>
      <c r="H2" s="3" t="inlineStr">
        <is>
          <t>[8285, 2]</t>
        </is>
      </c>
      <c r="I2" s="3" t="n"/>
      <c r="J2" s="3" t="inlineStr">
        <is>
          <t>[8285,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0.7310585379600525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[8285, 2]</t>
        </is>
      </c>
      <c r="H3" s="3" t="inlineStr">
        <is>
          <t>[8285, 2]</t>
        </is>
      </c>
      <c r="I3" s="3" t="n"/>
      <c r="J3" s="3" t="inlineStr">
        <is>
          <t>[8285, 2, 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0.7310585379600525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0.0071967370437286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0.8434453532947467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[8285, 2]</t>
        </is>
      </c>
      <c r="H6" s="3" t="inlineStr">
        <is>
          <t>[8285, 2]</t>
        </is>
      </c>
      <c r="I6" s="3" t="n"/>
      <c r="J6" s="3" t="inlineStr">
        <is>
          <t>[8285, 2, 32]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0.7271081805229187</v>
      </c>
      <c r="S6" s="4" t="n">
        <v>0.2728917598724365</v>
      </c>
      <c r="T6" s="4" t="n">
        <v>0</v>
      </c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[8285, 2]</t>
        </is>
      </c>
      <c r="H7" s="3" t="inlineStr">
        <is>
          <t>[8285, 2]</t>
        </is>
      </c>
      <c r="I7" s="3" t="n"/>
      <c r="J7" s="3" t="inlineStr">
        <is>
          <t>[8285, 2, 4]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0.686674177646637</v>
      </c>
      <c r="S7" s="4" t="n">
        <v>0.313325822353363</v>
      </c>
      <c r="T7" s="4" t="n">
        <v>5.725298615288921e-05</v>
      </c>
      <c r="U7" s="4" t="n">
        <v>5.724916263716296e-05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[8285, 2]</t>
        </is>
      </c>
      <c r="H8" s="3" t="inlineStr">
        <is>
          <t>[8285, 2]</t>
        </is>
      </c>
      <c r="I8" s="3" t="n"/>
      <c r="J8" s="3" t="inlineStr">
        <is>
          <t>[8285,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0.7271081805229187</v>
      </c>
      <c r="S8" s="4" t="n">
        <v>0.2728917598724365</v>
      </c>
      <c r="T8" s="4" t="n">
        <v>0</v>
      </c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[8285, 2]</t>
        </is>
      </c>
      <c r="H9" s="3" t="inlineStr">
        <is>
          <t>[8285, 2]</t>
        </is>
      </c>
      <c r="I9" s="3" t="n"/>
      <c r="J9" s="3" t="inlineStr">
        <is>
          <t>[8285, 2, 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0.686674177646637</v>
      </c>
      <c r="S9" s="4" t="n">
        <v>0.313325822353363</v>
      </c>
      <c r="T9" s="4" t="n">
        <v>5.725298615288921e-05</v>
      </c>
      <c r="U9" s="4" t="n">
        <v>5.724916263716296e-05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0.000648</v>
      </c>
      <c r="F10" s="3" t="n">
        <v>2</v>
      </c>
      <c r="G10" s="3" t="inlineStr">
        <is>
          <t>[8285, 2]</t>
        </is>
      </c>
      <c r="H10" s="3" t="inlineStr">
        <is>
          <t>[8285, 2]</t>
        </is>
      </c>
      <c r="I10" s="3" t="n"/>
      <c r="J10" s="3" t="inlineStr">
        <is>
          <t>[8285, 2, 32]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0.6966307759284973</v>
      </c>
      <c r="S10" s="4" t="n">
        <v>0.3033692836761474</v>
      </c>
      <c r="T10" s="4" t="n">
        <v>0</v>
      </c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0.000648</v>
      </c>
      <c r="F11" s="3" t="n">
        <v>2</v>
      </c>
      <c r="G11" s="3" t="inlineStr">
        <is>
          <t>[8285, 2]</t>
        </is>
      </c>
      <c r="H11" s="3" t="inlineStr">
        <is>
          <t>[8285, 2]</t>
        </is>
      </c>
      <c r="I11" s="3" t="n"/>
      <c r="J11" s="3" t="inlineStr">
        <is>
          <t>[8285, 2, 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0.6478716135025024</v>
      </c>
      <c r="S11" s="4" t="n">
        <v>0.3521283864974975</v>
      </c>
      <c r="T11" s="4" t="n">
        <v>0.026195328682661</v>
      </c>
      <c r="U11" s="4" t="n">
        <v>0.0261953268200159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0.0055789477150674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0.000648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0.06516819699640219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0.000648</v>
      </c>
      <c r="F14" s="3" t="n">
        <v>2</v>
      </c>
      <c r="G14" s="3" t="inlineStr">
        <is>
          <t>[8285, 2]</t>
        </is>
      </c>
      <c r="H14" s="3" t="inlineStr">
        <is>
          <t>[8285, 2]</t>
        </is>
      </c>
      <c r="I14" s="3" t="n"/>
      <c r="J14" s="3" t="inlineStr">
        <is>
          <t>[8285,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0.6967281699180603</v>
      </c>
      <c r="S14" s="4" t="n">
        <v>0.3032718002796173</v>
      </c>
      <c r="T14" s="4" t="n">
        <v>0</v>
      </c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0.000648</v>
      </c>
      <c r="F15" s="3" t="n">
        <v>2</v>
      </c>
      <c r="G15" s="3" t="inlineStr">
        <is>
          <t>[8285, 2]</t>
        </is>
      </c>
      <c r="H15" s="3" t="inlineStr">
        <is>
          <t>[8285, 2]</t>
        </is>
      </c>
      <c r="I15" s="3" t="n"/>
      <c r="J15" s="3" t="inlineStr">
        <is>
          <t>[8285, 2, 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0.648514449596405</v>
      </c>
      <c r="S15" s="4" t="n">
        <v>0.3514856994152069</v>
      </c>
      <c r="T15" s="4" t="n">
        <v>4.721873119706288e-05</v>
      </c>
      <c r="U15" s="4" t="n">
        <v>4.718018317362294e-05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0.000648</v>
      </c>
      <c r="F16" s="3" t="n">
        <v>2</v>
      </c>
      <c r="G16" s="3" t="inlineStr">
        <is>
          <t>[8285, 2]</t>
        </is>
      </c>
      <c r="H16" s="3" t="inlineStr">
        <is>
          <t>[8285, 2]</t>
        </is>
      </c>
      <c r="I16" s="3" t="n"/>
      <c r="J16" s="3" t="inlineStr">
        <is>
          <t>[8285, 2, 32]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0.6967281699180603</v>
      </c>
      <c r="S16" s="4" t="n">
        <v>0.3032718002796173</v>
      </c>
      <c r="T16" s="4" t="n">
        <v>0</v>
      </c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0.000648</v>
      </c>
      <c r="F17" s="3" t="n">
        <v>2</v>
      </c>
      <c r="G17" s="3" t="inlineStr">
        <is>
          <t>[8285, 2]</t>
        </is>
      </c>
      <c r="H17" s="3" t="inlineStr">
        <is>
          <t>[8285, 2]</t>
        </is>
      </c>
      <c r="I17" s="3" t="n"/>
      <c r="J17" s="3" t="inlineStr">
        <is>
          <t>[8285, 2, 4]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0.648514449596405</v>
      </c>
      <c r="S17" s="4" t="n">
        <v>0.3514856994152069</v>
      </c>
      <c r="T17" s="4" t="n">
        <v>4.721873119706288e-05</v>
      </c>
      <c r="U17" s="4" t="n">
        <v>4.718018317362294e-05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2</v>
      </c>
      <c r="G18" s="3" t="inlineStr">
        <is>
          <t>[8285, 2]</t>
        </is>
      </c>
      <c r="H18" s="3" t="inlineStr">
        <is>
          <t>[8285, 2]</t>
        </is>
      </c>
      <c r="I18" s="3" t="n"/>
      <c r="J18" s="3" t="inlineStr">
        <is>
          <t>[8285, 2, 32]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0.6979021430015564</v>
      </c>
      <c r="S18" s="4" t="n">
        <v>0.3020977973937988</v>
      </c>
      <c r="T18" s="4" t="n">
        <v>0</v>
      </c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2</v>
      </c>
      <c r="G19" s="3" t="inlineStr">
        <is>
          <t>[8285, 2]</t>
        </is>
      </c>
      <c r="H19" s="3" t="inlineStr">
        <is>
          <t>[8285, 2]</t>
        </is>
      </c>
      <c r="I19" s="3" t="n"/>
      <c r="J19" s="3" t="inlineStr">
        <is>
          <t>[8285, 2, 4]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0.6862658858299255</v>
      </c>
      <c r="S19" s="4" t="n">
        <v>0.3137341439723968</v>
      </c>
      <c r="T19" s="4" t="n">
        <v>0.0230094827711582</v>
      </c>
      <c r="U19" s="4" t="n">
        <v>0.0230094790458679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0.0009173921769265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0.0744743752544088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2</v>
      </c>
      <c r="G22" s="3" t="inlineStr">
        <is>
          <t>[8285, 2]</t>
        </is>
      </c>
      <c r="H22" s="3" t="inlineStr">
        <is>
          <t>[8285, 2]</t>
        </is>
      </c>
      <c r="I22" s="3" t="n"/>
      <c r="J22" s="3" t="inlineStr">
        <is>
          <t>[8285, 2, 32]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0.697887659072876</v>
      </c>
      <c r="S22" s="4" t="n">
        <v>0.3021123707294464</v>
      </c>
      <c r="T22" s="4" t="n">
        <v>0</v>
      </c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2</v>
      </c>
      <c r="G23" s="3" t="inlineStr">
        <is>
          <t>[8285, 2]</t>
        </is>
      </c>
      <c r="H23" s="3" t="inlineStr">
        <is>
          <t>[8285, 2]</t>
        </is>
      </c>
      <c r="I23" s="3" t="n"/>
      <c r="J23" s="3" t="inlineStr">
        <is>
          <t>[8285, 2, 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0.6855942010879517</v>
      </c>
      <c r="S23" s="4" t="n">
        <v>0.3144057989120483</v>
      </c>
      <c r="T23" s="4" t="n">
        <v>2.438112642266788e-05</v>
      </c>
      <c r="U23" s="4" t="n">
        <v>2.436747490719426e-05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2</v>
      </c>
      <c r="G24" s="3" t="inlineStr">
        <is>
          <t>[8285, 2]</t>
        </is>
      </c>
      <c r="H24" s="3" t="inlineStr">
        <is>
          <t>[8285, 2]</t>
        </is>
      </c>
      <c r="I24" s="3" t="n"/>
      <c r="J24" s="3" t="inlineStr">
        <is>
          <t>[8285,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0.697887659072876</v>
      </c>
      <c r="S24" s="4" t="n">
        <v>0.3021123707294464</v>
      </c>
      <c r="T24" s="4" t="n">
        <v>0</v>
      </c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2</v>
      </c>
      <c r="G25" s="3" t="inlineStr">
        <is>
          <t>[8285, 2]</t>
        </is>
      </c>
      <c r="H25" s="3" t="inlineStr">
        <is>
          <t>[8285, 2]</t>
        </is>
      </c>
      <c r="I25" s="3" t="n"/>
      <c r="J25" s="3" t="inlineStr">
        <is>
          <t>[8285, 2, 4]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0.6855942010879517</v>
      </c>
      <c r="S25" s="4" t="n">
        <v>0.3144057989120483</v>
      </c>
      <c r="T25" s="4" t="n">
        <v>2.438112642266788e-05</v>
      </c>
      <c r="U25" s="4" t="n">
        <v>2.436747490719426e-05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2</v>
      </c>
      <c r="G26" s="3" t="inlineStr">
        <is>
          <t>[8285, 2]</t>
        </is>
      </c>
      <c r="H26" s="3" t="inlineStr">
        <is>
          <t>[8285, 2]</t>
        </is>
      </c>
      <c r="I26" s="3" t="n"/>
      <c r="J26" s="3" t="inlineStr">
        <is>
          <t>[8285,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0.6977858543395996</v>
      </c>
      <c r="S26" s="4" t="n">
        <v>0.3022141456604004</v>
      </c>
      <c r="T26" s="4" t="n">
        <v>0</v>
      </c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2</v>
      </c>
      <c r="G27" s="3" t="inlineStr">
        <is>
          <t>[8285, 2]</t>
        </is>
      </c>
      <c r="H27" s="3" t="inlineStr">
        <is>
          <t>[8285, 2]</t>
        </is>
      </c>
      <c r="I27" s="3" t="n"/>
      <c r="J27" s="3" t="inlineStr">
        <is>
          <t>[8285, 2, 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0.6876940727233887</v>
      </c>
      <c r="S27" s="4" t="n">
        <v>0.3123059570789337</v>
      </c>
      <c r="T27" s="4" t="n">
        <v>0.0234181061387062</v>
      </c>
      <c r="U27" s="4" t="n">
        <v>0.0234181061387062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0.0050935454242177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0.1154604021673134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2</v>
      </c>
      <c r="G30" s="3" t="inlineStr">
        <is>
          <t>[8285, 2]</t>
        </is>
      </c>
      <c r="H30" s="3" t="inlineStr">
        <is>
          <t>[8285, 2]</t>
        </is>
      </c>
      <c r="I30" s="3" t="n"/>
      <c r="J30" s="3" t="inlineStr">
        <is>
          <t>[8285, 2, 32]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0.6977843046188354</v>
      </c>
      <c r="S30" s="4" t="n">
        <v>0.3022157549858093</v>
      </c>
      <c r="T30" s="4" t="n">
        <v>0</v>
      </c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2</v>
      </c>
      <c r="G31" s="3" t="inlineStr">
        <is>
          <t>[8285, 2]</t>
        </is>
      </c>
      <c r="H31" s="3" t="inlineStr">
        <is>
          <t>[8285, 2]</t>
        </is>
      </c>
      <c r="I31" s="3" t="n"/>
      <c r="J31" s="3" t="inlineStr">
        <is>
          <t>[8285, 2, 4]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0.6870298385620117</v>
      </c>
      <c r="S31" s="4" t="n">
        <v>0.3129701316356659</v>
      </c>
      <c r="T31" s="4" t="n">
        <v>2.351197144889738e-05</v>
      </c>
      <c r="U31" s="4" t="n">
        <v>2.351292641833425e-05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2</v>
      </c>
      <c r="G32" s="3" t="inlineStr">
        <is>
          <t>[8285, 2]</t>
        </is>
      </c>
      <c r="H32" s="3" t="inlineStr">
        <is>
          <t>[8285, 2]</t>
        </is>
      </c>
      <c r="I32" s="3" t="n"/>
      <c r="J32" s="3" t="inlineStr">
        <is>
          <t>[8285,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0.6977843046188354</v>
      </c>
      <c r="S32" s="4" t="n">
        <v>0.3022157549858093</v>
      </c>
      <c r="T32" s="4" t="n">
        <v>0</v>
      </c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2</v>
      </c>
      <c r="G33" s="3" t="inlineStr">
        <is>
          <t>[8285, 2]</t>
        </is>
      </c>
      <c r="H33" s="3" t="inlineStr">
        <is>
          <t>[8285, 2]</t>
        </is>
      </c>
      <c r="I33" s="3" t="n"/>
      <c r="J33" s="3" t="inlineStr">
        <is>
          <t>[8285, 2, 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0.6870298385620117</v>
      </c>
      <c r="S33" s="4" t="n">
        <v>0.3129701316356659</v>
      </c>
      <c r="T33" s="4" t="n">
        <v>2.351197144889738e-05</v>
      </c>
      <c r="U33" s="4" t="n">
        <v>2.351292641833425e-05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[8285, 2]</t>
        </is>
      </c>
      <c r="H34" s="3" t="inlineStr">
        <is>
          <t>[8285, 2]</t>
        </is>
      </c>
      <c r="I34" s="3" t="n"/>
      <c r="J34" s="3" t="inlineStr">
        <is>
          <t>[8285, 2, 32]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0.6976797580718994</v>
      </c>
      <c r="S34" s="4" t="n">
        <v>0.3023202419281006</v>
      </c>
      <c r="T34" s="4" t="n">
        <v>0</v>
      </c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[8285, 2]</t>
        </is>
      </c>
      <c r="H35" s="3" t="inlineStr">
        <is>
          <t>[8285, 2]</t>
        </is>
      </c>
      <c r="I35" s="3" t="n"/>
      <c r="J35" s="3" t="inlineStr">
        <is>
          <t>[8285, 2, 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0.6874369978904724</v>
      </c>
      <c r="S35" s="4" t="n">
        <v>0.3125630021095276</v>
      </c>
      <c r="T35" s="4" t="n">
        <v>0.0228717047721147</v>
      </c>
      <c r="U35" s="4" t="n">
        <v>0.0228717047721147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0.0041692759023582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0.1843129853179961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[8285, 2]</t>
        </is>
      </c>
      <c r="H38" s="3" t="inlineStr">
        <is>
          <t>[8285, 2]</t>
        </is>
      </c>
      <c r="I38" s="3" t="n"/>
      <c r="J38" s="3" t="inlineStr">
        <is>
          <t>[8285,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0.6976774334907532</v>
      </c>
      <c r="S38" s="4" t="n">
        <v>0.302322655916214</v>
      </c>
      <c r="T38" s="4" t="n">
        <v>0</v>
      </c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[8285, 2]</t>
        </is>
      </c>
      <c r="H39" s="3" t="inlineStr">
        <is>
          <t>[8285, 2]</t>
        </is>
      </c>
      <c r="I39" s="3" t="n"/>
      <c r="J39" s="3" t="inlineStr">
        <is>
          <t>[8285, 2, 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0.6877464652061462</v>
      </c>
      <c r="S39" s="4" t="n">
        <v>0.3122535943984985</v>
      </c>
      <c r="T39" s="4" t="n">
        <v>2.311327807547059e-05</v>
      </c>
      <c r="U39" s="4" t="n">
        <v>2.309391857124865e-05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[8285, 2]</t>
        </is>
      </c>
      <c r="H40" s="3" t="inlineStr">
        <is>
          <t>[8285, 2]</t>
        </is>
      </c>
      <c r="I40" s="3" t="n"/>
      <c r="J40" s="3" t="inlineStr">
        <is>
          <t>[8285, 2, 32]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0.6976774334907532</v>
      </c>
      <c r="S40" s="4" t="n">
        <v>0.302322655916214</v>
      </c>
      <c r="T40" s="4" t="n">
        <v>0</v>
      </c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[8285, 2]</t>
        </is>
      </c>
      <c r="H41" s="3" t="inlineStr">
        <is>
          <t>[8285, 2]</t>
        </is>
      </c>
      <c r="I41" s="3" t="n"/>
      <c r="J41" s="3" t="inlineStr">
        <is>
          <t>[8285, 2, 4]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0.6877464652061462</v>
      </c>
      <c r="S41" s="4" t="n">
        <v>0.3122535943984985</v>
      </c>
      <c r="T41" s="4" t="n">
        <v>2.311327807547059e-05</v>
      </c>
      <c r="U41" s="4" t="n">
        <v>2.309391857124865e-05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[8285, 2]</t>
        </is>
      </c>
      <c r="H42" s="3" t="inlineStr">
        <is>
          <t>[8285, 2]</t>
        </is>
      </c>
      <c r="I42" s="3" t="n"/>
      <c r="J42" s="3" t="inlineStr">
        <is>
          <t>[8285, 2, 32]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0.6976643800735474</v>
      </c>
      <c r="S42" s="4" t="n">
        <v>0.3023357391357422</v>
      </c>
      <c r="T42" s="4" t="n">
        <v>0</v>
      </c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[8285, 2]</t>
        </is>
      </c>
      <c r="H43" s="3" t="inlineStr">
        <is>
          <t>[8285, 2]</t>
        </is>
      </c>
      <c r="I43" s="3" t="n"/>
      <c r="J43" s="3" t="inlineStr">
        <is>
          <t>[8285, 2, 4]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0.6882726550102234</v>
      </c>
      <c r="S43" s="4" t="n">
        <v>0.3117272853851318</v>
      </c>
      <c r="T43" s="4" t="n">
        <v>0.0228237546980381</v>
      </c>
      <c r="U43" s="4" t="n">
        <v>0.0228237528353929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0.0025938933003344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0.0569811322440662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[8285, 2]</t>
        </is>
      </c>
      <c r="H46" s="3" t="inlineStr">
        <is>
          <t>[8285, 2]</t>
        </is>
      </c>
      <c r="I46" s="3" t="n"/>
      <c r="J46" s="3" t="inlineStr">
        <is>
          <t>[8285, 2, 32]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0.697662889957428</v>
      </c>
      <c r="S46" s="4" t="n">
        <v>0.3023370206356048</v>
      </c>
      <c r="T46" s="4" t="n">
        <v>0</v>
      </c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[8285, 2]</t>
        </is>
      </c>
      <c r="H47" s="3" t="inlineStr">
        <is>
          <t>[8285, 2]</t>
        </is>
      </c>
      <c r="I47" s="3" t="n"/>
      <c r="J47" s="3" t="inlineStr">
        <is>
          <t>[8285, 2, 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0.6880638003349304</v>
      </c>
      <c r="S47" s="4" t="n">
        <v>0.3119361698627472</v>
      </c>
      <c r="T47" s="4" t="n">
        <v>2.291203236381989e-05</v>
      </c>
      <c r="U47" s="4" t="n">
        <v>2.290879274369217e-05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[8285, 2]</t>
        </is>
      </c>
      <c r="H48" s="3" t="inlineStr">
        <is>
          <t>[8285, 2]</t>
        </is>
      </c>
      <c r="I48" s="3" t="n"/>
      <c r="J48" s="3" t="inlineStr">
        <is>
          <t>[8285,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0.697662889957428</v>
      </c>
      <c r="S48" s="4" t="n">
        <v>0.3023370206356048</v>
      </c>
      <c r="T48" s="4" t="n">
        <v>0</v>
      </c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[8285, 2]</t>
        </is>
      </c>
      <c r="H49" s="3" t="inlineStr">
        <is>
          <t>[8285, 2]</t>
        </is>
      </c>
      <c r="I49" s="3" t="n"/>
      <c r="J49" s="3" t="inlineStr">
        <is>
          <t>[8285, 2, 4]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0.6880638003349304</v>
      </c>
      <c r="S49" s="4" t="n">
        <v>0.3119361698627472</v>
      </c>
      <c r="T49" s="4" t="n">
        <v>2.291203236381989e-05</v>
      </c>
      <c r="U49" s="4" t="n">
        <v>2.290879274369217e-05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2026-04-29T06:25:32Z</dcterms:created>
  <dcterms:modified xsi:type="dcterms:W3CDTF">2026-04-29T06:25:33Z</dcterms:modified>
</cp:coreProperties>
</file>