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32]</t>
        </is>
      </c>
      <c r="L4" s="3" t="inlineStr">
        <is>
          <t>[false, false]</t>
        </is>
      </c>
      <c r="M4" s="4" t="n">
        <v>0.7271081805229187</v>
      </c>
      <c r="N4" s="4" t="n">
        <v>0.2728917598724365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0.686674177646637</v>
      </c>
      <c r="N5" s="4" t="n">
        <v>0.313325822353363</v>
      </c>
      <c r="O5" s="4" t="n">
        <v>5.725298615288921e-05</v>
      </c>
      <c r="P5" s="4" t="n">
        <v>5.724916263716296e-05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0.7271081805229187</v>
      </c>
      <c r="N6" s="4" t="n">
        <v>0.2728917598724365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0.686674177646637</v>
      </c>
      <c r="N7" s="4" t="n">
        <v>0.313325822353363</v>
      </c>
      <c r="O7" s="4" t="n">
        <v>5.725298615288921e-05</v>
      </c>
      <c r="P7" s="4" t="n">
        <v>5.724916263716296e-05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0.6966307759284973</v>
      </c>
      <c r="N8" s="4" t="n">
        <v>0.3033692836761474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0.6478716135025024</v>
      </c>
      <c r="N9" s="4" t="n">
        <v>0.3521283864974975</v>
      </c>
      <c r="O9" s="4" t="n">
        <v>0.026195328682661</v>
      </c>
      <c r="P9" s="4" t="n">
        <v>0.0261953268200159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32]</t>
        </is>
      </c>
      <c r="L10" s="3" t="inlineStr">
        <is>
          <t>[false, false]</t>
        </is>
      </c>
      <c r="M10" s="4" t="n">
        <v>0.6967281699180603</v>
      </c>
      <c r="N10" s="4" t="n">
        <v>0.3032718002796173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0.648514449596405</v>
      </c>
      <c r="N11" s="4" t="n">
        <v>0.3514856994152069</v>
      </c>
      <c r="O11" s="4" t="n">
        <v>4.721873119706288e-05</v>
      </c>
      <c r="P11" s="4" t="n">
        <v>4.718018317362294e-05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0.6967281699180603</v>
      </c>
      <c r="N12" s="4" t="n">
        <v>0.3032718002796173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0.648514449596405</v>
      </c>
      <c r="N13" s="4" t="n">
        <v>0.3514856994152069</v>
      </c>
      <c r="O13" s="4" t="n">
        <v>4.721873119706288e-05</v>
      </c>
      <c r="P13" s="4" t="n">
        <v>4.718018317362294e-05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0.6979021430015564</v>
      </c>
      <c r="N14" s="4" t="n">
        <v>0.3020977973937988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0.6862658858299255</v>
      </c>
      <c r="N15" s="4" t="n">
        <v>0.3137341439723968</v>
      </c>
      <c r="O15" s="4" t="n">
        <v>0.0230094827711582</v>
      </c>
      <c r="P15" s="4" t="n">
        <v>0.0230094790458679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32]</t>
        </is>
      </c>
      <c r="L16" s="3" t="inlineStr">
        <is>
          <t>[false, false]</t>
        </is>
      </c>
      <c r="M16" s="4" t="n">
        <v>0.697887659072876</v>
      </c>
      <c r="N16" s="4" t="n">
        <v>0.3021123707294464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0.6855942010879517</v>
      </c>
      <c r="N17" s="4" t="n">
        <v>0.3144057989120483</v>
      </c>
      <c r="O17" s="4" t="n">
        <v>2.438112642266788e-05</v>
      </c>
      <c r="P17" s="4" t="n">
        <v>2.436747490719426e-05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0.697887659072876</v>
      </c>
      <c r="N18" s="4" t="n">
        <v>0.3021123707294464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0.6855942010879517</v>
      </c>
      <c r="N19" s="4" t="n">
        <v>0.3144057989120483</v>
      </c>
      <c r="O19" s="4" t="n">
        <v>2.438112642266788e-05</v>
      </c>
      <c r="P19" s="4" t="n">
        <v>2.436747490719426e-05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0.6977858543395996</v>
      </c>
      <c r="N20" s="4" t="n">
        <v>0.3022141456604004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0.6876940727233887</v>
      </c>
      <c r="N21" s="4" t="n">
        <v>0.3123059570789337</v>
      </c>
      <c r="O21" s="4" t="n">
        <v>0.0234181061387062</v>
      </c>
      <c r="P21" s="4" t="n">
        <v>0.0234181061387062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32]</t>
        </is>
      </c>
      <c r="L22" s="3" t="inlineStr">
        <is>
          <t>[false, false]</t>
        </is>
      </c>
      <c r="M22" s="4" t="n">
        <v>0.6977843046188354</v>
      </c>
      <c r="N22" s="4" t="n">
        <v>0.3022157549858093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0.6870298385620117</v>
      </c>
      <c r="N23" s="4" t="n">
        <v>0.3129701316356659</v>
      </c>
      <c r="O23" s="4" t="n">
        <v>2.351197144889738e-05</v>
      </c>
      <c r="P23" s="4" t="n">
        <v>2.351292641833425e-05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0.6977843046188354</v>
      </c>
      <c r="N24" s="4" t="n">
        <v>0.3022157549858093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0.6870298385620117</v>
      </c>
      <c r="N25" s="4" t="n">
        <v>0.3129701316356659</v>
      </c>
      <c r="O25" s="4" t="n">
        <v>2.351197144889738e-05</v>
      </c>
      <c r="P25" s="4" t="n">
        <v>2.351292641833425e-05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0.6976797580718994</v>
      </c>
      <c r="N26" s="4" t="n">
        <v>0.3023202419281006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0.6874369978904724</v>
      </c>
      <c r="N27" s="4" t="n">
        <v>0.3125630021095276</v>
      </c>
      <c r="O27" s="4" t="n">
        <v>0.0228717047721147</v>
      </c>
      <c r="P27" s="4" t="n">
        <v>0.0228717047721147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32]</t>
        </is>
      </c>
      <c r="L28" s="3" t="inlineStr">
        <is>
          <t>[false, false]</t>
        </is>
      </c>
      <c r="M28" s="4" t="n">
        <v>0.6976774334907532</v>
      </c>
      <c r="N28" s="4" t="n">
        <v>0.302322655916214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0.6877464652061462</v>
      </c>
      <c r="N29" s="4" t="n">
        <v>0.3122535943984985</v>
      </c>
      <c r="O29" s="4" t="n">
        <v>2.311327807547059e-05</v>
      </c>
      <c r="P29" s="4" t="n">
        <v>2.309391857124865e-05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0.6976774334907532</v>
      </c>
      <c r="N30" s="4" t="n">
        <v>0.302322655916214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0.6877464652061462</v>
      </c>
      <c r="N31" s="4" t="n">
        <v>0.3122535943984985</v>
      </c>
      <c r="O31" s="4" t="n">
        <v>2.311327807547059e-05</v>
      </c>
      <c r="P31" s="4" t="n">
        <v>2.309391857124865e-05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0.6976643800735474</v>
      </c>
      <c r="N32" s="4" t="n">
        <v>0.3023357391357422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0.6882726550102234</v>
      </c>
      <c r="N33" s="4" t="n">
        <v>0.3117272853851318</v>
      </c>
      <c r="O33" s="4" t="n">
        <v>0.0228237546980381</v>
      </c>
      <c r="P33" s="4" t="n">
        <v>0.0228237528353929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32]</t>
        </is>
      </c>
      <c r="L34" s="3" t="inlineStr">
        <is>
          <t>[false, false]</t>
        </is>
      </c>
      <c r="M34" s="4" t="n">
        <v>0.697662889957428</v>
      </c>
      <c r="N34" s="4" t="n">
        <v>0.3023370206356048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0.6880638003349304</v>
      </c>
      <c r="N35" s="4" t="n">
        <v>0.3119361698627472</v>
      </c>
      <c r="O35" s="4" t="n">
        <v>2.291203236381989e-05</v>
      </c>
      <c r="P35" s="4" t="n">
        <v>2.290879274369217e-05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0.697662889957428</v>
      </c>
      <c r="N36" s="4" t="n">
        <v>0.3023370206356048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0.6880638003349304</v>
      </c>
      <c r="N37" s="4" t="n">
        <v>0.3119361698627472</v>
      </c>
      <c r="O37" s="4" t="n">
        <v>2.291203236381989e-05</v>
      </c>
      <c r="P37" s="4" t="n">
        <v>2.290879274369217e-05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2026-04-29T06:25:33Z</dcterms:created>
  <dcterms:modified xsi:type="dcterms:W3CDTF">2026-04-29T06:25:33Z</dcterms:modified>
</cp:coreProperties>
</file>