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3" customWidth="1" min="16" max="16"/>
    <col width="23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[8285, 3]</t>
        </is>
      </c>
      <c r="I2" s="3" t="inlineStr">
        <is>
          <t>[8285, 3]</t>
        </is>
      </c>
      <c r="J2" s="3" t="n"/>
      <c r="K2" s="3" t="inlineStr">
        <is>
          <t>[8285, 3, 32]</t>
        </is>
      </c>
      <c r="L2" s="3" t="inlineStr">
        <is>
          <t>[false, false, false]</t>
        </is>
      </c>
      <c r="M2" s="4" t="n">
        <v>0.5761168003082275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[8285, 3]</t>
        </is>
      </c>
      <c r="I3" s="3" t="inlineStr">
        <is>
          <t>[8285, 3]</t>
        </is>
      </c>
      <c r="J3" s="3" t="n"/>
      <c r="K3" s="3" t="inlineStr">
        <is>
          <t>[8285, 3, 32]</t>
        </is>
      </c>
      <c r="L3" s="3" t="inlineStr">
        <is>
          <t>[false, false, false]</t>
        </is>
      </c>
      <c r="M3" s="4" t="n">
        <v>0.5761168003082275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[8285, 3]</t>
        </is>
      </c>
      <c r="I4" s="3" t="inlineStr">
        <is>
          <t>[8285, 3]</t>
        </is>
      </c>
      <c r="J4" s="3" t="n"/>
      <c r="K4" s="3" t="inlineStr">
        <is>
          <t>[8285, 3, 4]</t>
        </is>
      </c>
      <c r="L4" s="3" t="inlineStr">
        <is>
          <t>[false, false, false]</t>
        </is>
      </c>
      <c r="M4" s="4" t="n">
        <v>0.5761168003082275</v>
      </c>
      <c r="N4" s="4" t="n">
        <v>0.211941584944725</v>
      </c>
      <c r="O4" s="4" t="n">
        <v>0.211941584944725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[8285, 3]</t>
        </is>
      </c>
      <c r="I5" s="3" t="inlineStr">
        <is>
          <t>[8285, 3]</t>
        </is>
      </c>
      <c r="J5" s="3" t="n"/>
      <c r="K5" s="3" t="inlineStr">
        <is>
          <t>[8285, 3, 32]</t>
        </is>
      </c>
      <c r="L5" s="3" t="inlineStr">
        <is>
          <t>[false, false, false]</t>
        </is>
      </c>
      <c r="M5" s="4" t="n">
        <v>0.5785569548606873</v>
      </c>
      <c r="N5" s="4" t="n">
        <v>0.2107216119766235</v>
      </c>
      <c r="O5" s="4" t="n">
        <v>0.2107215076684951</v>
      </c>
      <c r="P5" s="4" t="n">
        <v>0</v>
      </c>
      <c r="Q5" s="4" t="n">
        <v>0</v>
      </c>
      <c r="R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[8285, 3]</t>
        </is>
      </c>
      <c r="I6" s="3" t="inlineStr">
        <is>
          <t>[8285, 3]</t>
        </is>
      </c>
      <c r="J6" s="3" t="n"/>
      <c r="K6" s="3" t="inlineStr">
        <is>
          <t>[8285, 3, 32]</t>
        </is>
      </c>
      <c r="L6" s="3" t="inlineStr">
        <is>
          <t>[false, false, false]</t>
        </is>
      </c>
      <c r="M6" s="4" t="n">
        <v>0.5720997452735901</v>
      </c>
      <c r="N6" s="4" t="n">
        <v>0.2141395956277847</v>
      </c>
      <c r="O6" s="4" t="n">
        <v>0.2137606590986251</v>
      </c>
      <c r="P6" s="4" t="n">
        <v>0.0002438056981191</v>
      </c>
      <c r="Q6" s="4" t="n">
        <v>0.0001516857009846</v>
      </c>
      <c r="R6" s="4" t="n">
        <v>9.214782039634883e-05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[8285, 3]</t>
        </is>
      </c>
      <c r="I7" s="3" t="inlineStr">
        <is>
          <t>[8285, 3]</t>
        </is>
      </c>
      <c r="J7" s="3" t="n"/>
      <c r="K7" s="3" t="inlineStr">
        <is>
          <t>[8285, 3, 4]</t>
        </is>
      </c>
      <c r="L7" s="3" t="inlineStr">
        <is>
          <t>[false, false, false]</t>
        </is>
      </c>
      <c r="M7" s="4" t="n">
        <v>0.5747683048248291</v>
      </c>
      <c r="N7" s="4" t="n">
        <v>0.21379454433918</v>
      </c>
      <c r="O7" s="4" t="n">
        <v>0.2114371210336685</v>
      </c>
      <c r="P7" s="4" t="n">
        <v>2.454523018968757e-05</v>
      </c>
      <c r="Q7" s="4" t="n">
        <v>3.520795507938601e-05</v>
      </c>
      <c r="R7" s="4" t="n">
        <v>1.067715311364736e-05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[8285, 3]</t>
        </is>
      </c>
      <c r="I8" s="3" t="inlineStr">
        <is>
          <t>[8285, 3]</t>
        </is>
      </c>
      <c r="J8" s="3" t="n"/>
      <c r="K8" s="3" t="inlineStr">
        <is>
          <t>[8285, 3, 32]</t>
        </is>
      </c>
      <c r="L8" s="3" t="inlineStr">
        <is>
          <t>[false, false, false]</t>
        </is>
      </c>
      <c r="M8" s="4" t="n">
        <v>0.5785569548606873</v>
      </c>
      <c r="N8" s="4" t="n">
        <v>0.2107216119766235</v>
      </c>
      <c r="O8" s="4" t="n">
        <v>0.2107215076684951</v>
      </c>
      <c r="P8" s="4" t="n">
        <v>0</v>
      </c>
      <c r="Q8" s="4" t="n">
        <v>0</v>
      </c>
      <c r="R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[8285, 3]</t>
        </is>
      </c>
      <c r="I9" s="3" t="inlineStr">
        <is>
          <t>[8285, 3]</t>
        </is>
      </c>
      <c r="J9" s="3" t="n"/>
      <c r="K9" s="3" t="inlineStr">
        <is>
          <t>[8285, 3, 32]</t>
        </is>
      </c>
      <c r="L9" s="3" t="inlineStr">
        <is>
          <t>[false, false, false]</t>
        </is>
      </c>
      <c r="M9" s="4" t="n">
        <v>0.5720997452735901</v>
      </c>
      <c r="N9" s="4" t="n">
        <v>0.2141395956277847</v>
      </c>
      <c r="O9" s="4" t="n">
        <v>0.2137606590986251</v>
      </c>
      <c r="P9" s="4" t="n">
        <v>0.0002438056981191</v>
      </c>
      <c r="Q9" s="4" t="n">
        <v>0.0001516857009846</v>
      </c>
      <c r="R9" s="4" t="n">
        <v>9.214782039634883e-05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[8285, 3]</t>
        </is>
      </c>
      <c r="I10" s="3" t="inlineStr">
        <is>
          <t>[8285, 3]</t>
        </is>
      </c>
      <c r="J10" s="3" t="n"/>
      <c r="K10" s="3" t="inlineStr">
        <is>
          <t>[8285, 3, 4]</t>
        </is>
      </c>
      <c r="L10" s="3" t="inlineStr">
        <is>
          <t>[false, false, false]</t>
        </is>
      </c>
      <c r="M10" s="4" t="n">
        <v>0.5747683048248291</v>
      </c>
      <c r="N10" s="4" t="n">
        <v>0.21379454433918</v>
      </c>
      <c r="O10" s="4" t="n">
        <v>0.2114371210336685</v>
      </c>
      <c r="P10" s="4" t="n">
        <v>2.454523018968757e-05</v>
      </c>
      <c r="Q10" s="4" t="n">
        <v>3.520795507938601e-05</v>
      </c>
      <c r="R10" s="4" t="n">
        <v>1.067715311364736e-05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[8285, 3]</t>
        </is>
      </c>
      <c r="I11" s="3" t="inlineStr">
        <is>
          <t>[8285, 3]</t>
        </is>
      </c>
      <c r="J11" s="3" t="n"/>
      <c r="K11" s="3" t="inlineStr">
        <is>
          <t>[8285, 3, 32]</t>
        </is>
      </c>
      <c r="L11" s="3" t="inlineStr">
        <is>
          <t>[false, false, false]</t>
        </is>
      </c>
      <c r="M11" s="4" t="n">
        <v>0.6079306602478027</v>
      </c>
      <c r="N11" s="4" t="n">
        <v>0.1906571239233017</v>
      </c>
      <c r="O11" s="4" t="n">
        <v>0.2014121860265731</v>
      </c>
      <c r="P11" s="4" t="n">
        <v>0</v>
      </c>
      <c r="Q11" s="4" t="n">
        <v>0</v>
      </c>
      <c r="R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[8285, 3]</t>
        </is>
      </c>
      <c r="I12" s="3" t="inlineStr">
        <is>
          <t>[8285, 3]</t>
        </is>
      </c>
      <c r="J12" s="3" t="n"/>
      <c r="K12" s="3" t="inlineStr">
        <is>
          <t>[8285, 3, 32]</t>
        </is>
      </c>
      <c r="L12" s="3" t="inlineStr">
        <is>
          <t>[false, false, false]</t>
        </is>
      </c>
      <c r="M12" s="4" t="n">
        <v>0.6042967438697815</v>
      </c>
      <c r="N12" s="4" t="n">
        <v>0.1899233162403106</v>
      </c>
      <c r="O12" s="4" t="n">
        <v>0.2057799249887466</v>
      </c>
      <c r="P12" s="4" t="n">
        <v>0.0129845337942242</v>
      </c>
      <c r="Q12" s="4" t="n">
        <v>0.0081582367420196</v>
      </c>
      <c r="R12" s="4" t="n">
        <v>0.0060259811580181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[8285, 3]</t>
        </is>
      </c>
      <c r="I13" s="3" t="inlineStr">
        <is>
          <t>[8285, 3]</t>
        </is>
      </c>
      <c r="J13" s="3" t="n"/>
      <c r="K13" s="3" t="inlineStr">
        <is>
          <t>[8285, 3, 4]</t>
        </is>
      </c>
      <c r="L13" s="3" t="inlineStr">
        <is>
          <t>[false, false, false]</t>
        </is>
      </c>
      <c r="M13" s="4" t="n">
        <v>0.5379084348678589</v>
      </c>
      <c r="N13" s="4" t="n">
        <v>0.205692857503891</v>
      </c>
      <c r="O13" s="4" t="n">
        <v>0.2563987076282501</v>
      </c>
      <c r="P13" s="4" t="n">
        <v>0.0167015027254819</v>
      </c>
      <c r="Q13" s="4" t="n">
        <v>0.0091670472174882</v>
      </c>
      <c r="R13" s="4" t="n">
        <v>0.0192061029374599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[8285, 3]</t>
        </is>
      </c>
      <c r="I14" s="3" t="inlineStr">
        <is>
          <t>[8285, 3]</t>
        </is>
      </c>
      <c r="J14" s="3" t="n"/>
      <c r="K14" s="3" t="inlineStr">
        <is>
          <t>[8285, 3, 32]</t>
        </is>
      </c>
      <c r="L14" s="3" t="inlineStr">
        <is>
          <t>[false, false, false]</t>
        </is>
      </c>
      <c r="M14" s="4" t="n">
        <v>0.6076614856719971</v>
      </c>
      <c r="N14" s="4" t="n">
        <v>0.1907523721456527</v>
      </c>
      <c r="O14" s="4" t="n">
        <v>0.2015862166881561</v>
      </c>
      <c r="P14" s="4" t="n">
        <v>0</v>
      </c>
      <c r="Q14" s="4" t="n">
        <v>0</v>
      </c>
      <c r="R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[8285, 3]</t>
        </is>
      </c>
      <c r="I15" s="3" t="inlineStr">
        <is>
          <t>[8285, 3]</t>
        </is>
      </c>
      <c r="J15" s="3" t="n"/>
      <c r="K15" s="3" t="inlineStr">
        <is>
          <t>[8285, 3, 32]</t>
        </is>
      </c>
      <c r="L15" s="3" t="inlineStr">
        <is>
          <t>[false, false, false]</t>
        </is>
      </c>
      <c r="M15" s="4" t="n">
        <v>0.6038196682929993</v>
      </c>
      <c r="N15" s="4" t="n">
        <v>0.1902804672718048</v>
      </c>
      <c r="O15" s="4" t="n">
        <v>0.2058998942375183</v>
      </c>
      <c r="P15" s="4" t="n">
        <v>0.0025464403443038</v>
      </c>
      <c r="Q15" s="4" t="n">
        <v>0.001681082881987</v>
      </c>
      <c r="R15" s="4" t="n">
        <v>0.0008653818513266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[8285, 3]</t>
        </is>
      </c>
      <c r="I16" s="3" t="inlineStr">
        <is>
          <t>[8285, 3]</t>
        </is>
      </c>
      <c r="J16" s="3" t="n"/>
      <c r="K16" s="3" t="inlineStr">
        <is>
          <t>[8285, 3, 4]</t>
        </is>
      </c>
      <c r="L16" s="3" t="inlineStr">
        <is>
          <t>[false, false, false]</t>
        </is>
      </c>
      <c r="M16" s="4" t="n">
        <v>0.5380342602729797</v>
      </c>
      <c r="N16" s="4" t="n">
        <v>0.2062860429286956</v>
      </c>
      <c r="O16" s="4" t="n">
        <v>0.2556796669960022</v>
      </c>
      <c r="P16" s="4" t="n">
        <v>0.0036447190213948</v>
      </c>
      <c r="Q16" s="4" t="n">
        <v>0.0016767375636845</v>
      </c>
      <c r="R16" s="4" t="n">
        <v>0.0053214752115309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[8285, 3]</t>
        </is>
      </c>
      <c r="I17" s="3" t="inlineStr">
        <is>
          <t>[8285, 3]</t>
        </is>
      </c>
      <c r="J17" s="3" t="n"/>
      <c r="K17" s="3" t="inlineStr">
        <is>
          <t>[8285, 3, 32]</t>
        </is>
      </c>
      <c r="L17" s="3" t="inlineStr">
        <is>
          <t>[false, false, false]</t>
        </is>
      </c>
      <c r="M17" s="4" t="n">
        <v>0.6076614856719971</v>
      </c>
      <c r="N17" s="4" t="n">
        <v>0.1907523721456527</v>
      </c>
      <c r="O17" s="4" t="n">
        <v>0.2015862166881561</v>
      </c>
      <c r="P17" s="4" t="n">
        <v>0</v>
      </c>
      <c r="Q17" s="4" t="n">
        <v>0</v>
      </c>
      <c r="R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[8285, 3]</t>
        </is>
      </c>
      <c r="I18" s="3" t="inlineStr">
        <is>
          <t>[8285, 3]</t>
        </is>
      </c>
      <c r="J18" s="3" t="n"/>
      <c r="K18" s="3" t="inlineStr">
        <is>
          <t>[8285, 3, 32]</t>
        </is>
      </c>
      <c r="L18" s="3" t="inlineStr">
        <is>
          <t>[false, false, false]</t>
        </is>
      </c>
      <c r="M18" s="4" t="n">
        <v>0.6038196682929993</v>
      </c>
      <c r="N18" s="4" t="n">
        <v>0.1902804672718048</v>
      </c>
      <c r="O18" s="4" t="n">
        <v>0.2058998942375183</v>
      </c>
      <c r="P18" s="4" t="n">
        <v>0.0025464403443038</v>
      </c>
      <c r="Q18" s="4" t="n">
        <v>0.001681082881987</v>
      </c>
      <c r="R18" s="4" t="n">
        <v>0.0008653818513266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[8285, 3]</t>
        </is>
      </c>
      <c r="I19" s="3" t="inlineStr">
        <is>
          <t>[8285, 3]</t>
        </is>
      </c>
      <c r="J19" s="3" t="n"/>
      <c r="K19" s="3" t="inlineStr">
        <is>
          <t>[8285, 3, 4]</t>
        </is>
      </c>
      <c r="L19" s="3" t="inlineStr">
        <is>
          <t>[false, false, false]</t>
        </is>
      </c>
      <c r="M19" s="4" t="n">
        <v>0.5380342602729797</v>
      </c>
      <c r="N19" s="4" t="n">
        <v>0.2062860429286956</v>
      </c>
      <c r="O19" s="4" t="n">
        <v>0.2556796669960022</v>
      </c>
      <c r="P19" s="4" t="n">
        <v>0.0036447192542254</v>
      </c>
      <c r="Q19" s="4" t="n">
        <v>0.0016767375636845</v>
      </c>
      <c r="R19" s="4" t="n">
        <v>0.0053214752115309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[8285, 3]</t>
        </is>
      </c>
      <c r="I20" s="3" t="inlineStr">
        <is>
          <t>[8285, 3]</t>
        </is>
      </c>
      <c r="J20" s="3" t="n"/>
      <c r="K20" s="3" t="inlineStr">
        <is>
          <t>[8285, 3, 32]</t>
        </is>
      </c>
      <c r="L20" s="3" t="inlineStr">
        <is>
          <t>[false, false, false]</t>
        </is>
      </c>
      <c r="M20" s="4" t="n">
        <v>0.6009669303894043</v>
      </c>
      <c r="N20" s="4" t="n">
        <v>0.19202820956707</v>
      </c>
      <c r="O20" s="4" t="n">
        <v>0.2070047855377197</v>
      </c>
      <c r="P20" s="4" t="n">
        <v>0</v>
      </c>
      <c r="Q20" s="4" t="n">
        <v>0</v>
      </c>
      <c r="R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[8285, 3]</t>
        </is>
      </c>
      <c r="I21" s="3" t="inlineStr">
        <is>
          <t>[8285, 3]</t>
        </is>
      </c>
      <c r="J21" s="3" t="n"/>
      <c r="K21" s="3" t="inlineStr">
        <is>
          <t>[8285, 3, 32]</t>
        </is>
      </c>
      <c r="L21" s="3" t="inlineStr">
        <is>
          <t>[false, false, false]</t>
        </is>
      </c>
      <c r="M21" s="4" t="n">
        <v>0.5973345637321472</v>
      </c>
      <c r="N21" s="4" t="n">
        <v>0.195557564496994</v>
      </c>
      <c r="O21" s="4" t="n">
        <v>0.207107812166214</v>
      </c>
      <c r="P21" s="4" t="n">
        <v>0.0112592708319425</v>
      </c>
      <c r="Q21" s="4" t="n">
        <v>0.0067845676094293</v>
      </c>
      <c r="R21" s="4" t="n">
        <v>0.0057773264124989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[8285, 3]</t>
        </is>
      </c>
      <c r="I22" s="3" t="inlineStr">
        <is>
          <t>[8285, 3]</t>
        </is>
      </c>
      <c r="J22" s="3" t="n"/>
      <c r="K22" s="3" t="inlineStr">
        <is>
          <t>[8285, 3, 4]</t>
        </is>
      </c>
      <c r="L22" s="3" t="inlineStr">
        <is>
          <t>[false, false, false]</t>
        </is>
      </c>
      <c r="M22" s="4" t="n">
        <v>0.5311459302902222</v>
      </c>
      <c r="N22" s="4" t="n">
        <v>0.2116996794939041</v>
      </c>
      <c r="O22" s="4" t="n">
        <v>0.2571543455123901</v>
      </c>
      <c r="P22" s="4" t="n">
        <v>0.0174940433353185</v>
      </c>
      <c r="Q22" s="4" t="n">
        <v>0.0073469476774334</v>
      </c>
      <c r="R22" s="4" t="n">
        <v>0.0189221780747175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[8285, 3]</t>
        </is>
      </c>
      <c r="I23" s="3" t="inlineStr">
        <is>
          <t>[8285, 3]</t>
        </is>
      </c>
      <c r="J23" s="3" t="n"/>
      <c r="K23" s="3" t="inlineStr">
        <is>
          <t>[8285, 3, 32]</t>
        </is>
      </c>
      <c r="L23" s="3" t="inlineStr">
        <is>
          <t>[false, false, false]</t>
        </is>
      </c>
      <c r="M23" s="4" t="n">
        <v>0.6009470820426941</v>
      </c>
      <c r="N23" s="4" t="n">
        <v>0.1920181661844253</v>
      </c>
      <c r="O23" s="4" t="n">
        <v>0.2070347815752029</v>
      </c>
      <c r="P23" s="4" t="n">
        <v>0</v>
      </c>
      <c r="Q23" s="4" t="n">
        <v>0</v>
      </c>
      <c r="R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[8285, 3]</t>
        </is>
      </c>
      <c r="I24" s="3" t="inlineStr">
        <is>
          <t>[8285, 3]</t>
        </is>
      </c>
      <c r="J24" s="3" t="n"/>
      <c r="K24" s="3" t="inlineStr">
        <is>
          <t>[8285, 3, 32]</t>
        </is>
      </c>
      <c r="L24" s="3" t="inlineStr">
        <is>
          <t>[false, false, false]</t>
        </is>
      </c>
      <c r="M24" s="4" t="n">
        <v>0.5972422361373901</v>
      </c>
      <c r="N24" s="4" t="n">
        <v>0.1955887079238891</v>
      </c>
      <c r="O24" s="4" t="n">
        <v>0.2071690261363983</v>
      </c>
      <c r="P24" s="4" t="n">
        <v>0.0020061864051967</v>
      </c>
      <c r="Q24" s="4" t="n">
        <v>0.0012386132730171</v>
      </c>
      <c r="R24" s="4" t="n">
        <v>0.0007675989181734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[8285, 3]</t>
        </is>
      </c>
      <c r="I25" s="3" t="inlineStr">
        <is>
          <t>[8285, 3]</t>
        </is>
      </c>
      <c r="J25" s="3" t="n"/>
      <c r="K25" s="3" t="inlineStr">
        <is>
          <t>[8285, 3, 4]</t>
        </is>
      </c>
      <c r="L25" s="3" t="inlineStr">
        <is>
          <t>[false, false, false]</t>
        </is>
      </c>
      <c r="M25" s="4" t="n">
        <v>0.5312452912330627</v>
      </c>
      <c r="N25" s="4" t="n">
        <v>0.2117781192064285</v>
      </c>
      <c r="O25" s="4" t="n">
        <v>0.2569765448570251</v>
      </c>
      <c r="P25" s="4" t="n">
        <v>0.0043512638658285</v>
      </c>
      <c r="Q25" s="4" t="n">
        <v>0.0011060640681535</v>
      </c>
      <c r="R25" s="4" t="n">
        <v>0.0054573132656514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[8285, 3]</t>
        </is>
      </c>
      <c r="I26" s="3" t="inlineStr">
        <is>
          <t>[8285, 3]</t>
        </is>
      </c>
      <c r="J26" s="3" t="n"/>
      <c r="K26" s="3" t="inlineStr">
        <is>
          <t>[8285, 3, 32]</t>
        </is>
      </c>
      <c r="L26" s="3" t="inlineStr">
        <is>
          <t>[false, false, false]</t>
        </is>
      </c>
      <c r="M26" s="4" t="n">
        <v>0.6009470820426941</v>
      </c>
      <c r="N26" s="4" t="n">
        <v>0.1920181661844253</v>
      </c>
      <c r="O26" s="4" t="n">
        <v>0.2070347815752029</v>
      </c>
      <c r="P26" s="4" t="n">
        <v>0</v>
      </c>
      <c r="Q26" s="4" t="n">
        <v>0</v>
      </c>
      <c r="R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[8285, 3]</t>
        </is>
      </c>
      <c r="I27" s="3" t="inlineStr">
        <is>
          <t>[8285, 3]</t>
        </is>
      </c>
      <c r="J27" s="3" t="n"/>
      <c r="K27" s="3" t="inlineStr">
        <is>
          <t>[8285, 3, 32]</t>
        </is>
      </c>
      <c r="L27" s="3" t="inlineStr">
        <is>
          <t>[false, false, false]</t>
        </is>
      </c>
      <c r="M27" s="4" t="n">
        <v>0.5972422361373901</v>
      </c>
      <c r="N27" s="4" t="n">
        <v>0.1955887079238891</v>
      </c>
      <c r="O27" s="4" t="n">
        <v>0.2071690261363983</v>
      </c>
      <c r="P27" s="4" t="n">
        <v>0.0020061864051967</v>
      </c>
      <c r="Q27" s="4" t="n">
        <v>0.0012386132730171</v>
      </c>
      <c r="R27" s="4" t="n">
        <v>0.0007675989181734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[8285, 3]</t>
        </is>
      </c>
      <c r="I28" s="3" t="inlineStr">
        <is>
          <t>[8285, 3]</t>
        </is>
      </c>
      <c r="J28" s="3" t="n"/>
      <c r="K28" s="3" t="inlineStr">
        <is>
          <t>[8285, 3, 4]</t>
        </is>
      </c>
      <c r="L28" s="3" t="inlineStr">
        <is>
          <t>[false, false, false]</t>
        </is>
      </c>
      <c r="M28" s="4" t="n">
        <v>0.5312452912330627</v>
      </c>
      <c r="N28" s="4" t="n">
        <v>0.2117781192064285</v>
      </c>
      <c r="O28" s="4" t="n">
        <v>0.2569765448570251</v>
      </c>
      <c r="P28" s="4" t="n">
        <v>0.0043512634001672</v>
      </c>
      <c r="Q28" s="4" t="n">
        <v>0.0011060640681535</v>
      </c>
      <c r="R28" s="4" t="n">
        <v>0.0054573132656514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[8285, 3]</t>
        </is>
      </c>
      <c r="I29" s="3" t="inlineStr">
        <is>
          <t>[8285, 3]</t>
        </is>
      </c>
      <c r="J29" s="3" t="n"/>
      <c r="K29" s="3" t="inlineStr">
        <is>
          <t>[8285, 3, 32]</t>
        </is>
      </c>
      <c r="L29" s="3" t="inlineStr">
        <is>
          <t>[false, false, false]</t>
        </is>
      </c>
      <c r="M29" s="4" t="n">
        <v>0.6007395386695862</v>
      </c>
      <c r="N29" s="4" t="n">
        <v>0.1919761896133422</v>
      </c>
      <c r="O29" s="4" t="n">
        <v>0.207284465432167</v>
      </c>
      <c r="P29" s="4" t="n">
        <v>0</v>
      </c>
      <c r="Q29" s="4" t="n">
        <v>0</v>
      </c>
      <c r="R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[8285, 3]</t>
        </is>
      </c>
      <c r="I30" s="3" t="inlineStr">
        <is>
          <t>[8285, 3]</t>
        </is>
      </c>
      <c r="J30" s="3" t="n"/>
      <c r="K30" s="3" t="inlineStr">
        <is>
          <t>[8285, 3, 32]</t>
        </is>
      </c>
      <c r="L30" s="3" t="inlineStr">
        <is>
          <t>[false, false, false]</t>
        </is>
      </c>
      <c r="M30" s="4" t="n">
        <v>0.5965691208839417</v>
      </c>
      <c r="N30" s="4" t="n">
        <v>0.1958856433629989</v>
      </c>
      <c r="O30" s="4" t="n">
        <v>0.2075452208518982</v>
      </c>
      <c r="P30" s="4" t="n">
        <v>0.0108323134481906</v>
      </c>
      <c r="Q30" s="4" t="n">
        <v>0.0066158114932477</v>
      </c>
      <c r="R30" s="4" t="n">
        <v>0.0055616940371692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[8285, 3]</t>
        </is>
      </c>
      <c r="I31" s="3" t="inlineStr">
        <is>
          <t>[8285, 3]</t>
        </is>
      </c>
      <c r="J31" s="3" t="n"/>
      <c r="K31" s="3" t="inlineStr">
        <is>
          <t>[8285, 3, 4]</t>
        </is>
      </c>
      <c r="L31" s="3" t="inlineStr">
        <is>
          <t>[false, false, false]</t>
        </is>
      </c>
      <c r="M31" s="4" t="n">
        <v>0.5301522612571716</v>
      </c>
      <c r="N31" s="4" t="n">
        <v>0.211707055568695</v>
      </c>
      <c r="O31" s="4" t="n">
        <v>0.2581406533718109</v>
      </c>
      <c r="P31" s="4" t="n">
        <v>0.0174451433122158</v>
      </c>
      <c r="Q31" s="4" t="n">
        <v>0.0073848045431077</v>
      </c>
      <c r="R31" s="4" t="n">
        <v>0.0188394747674465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[8285, 3]</t>
        </is>
      </c>
      <c r="I32" s="3" t="inlineStr">
        <is>
          <t>[8285, 3]</t>
        </is>
      </c>
      <c r="J32" s="3" t="n"/>
      <c r="K32" s="3" t="inlineStr">
        <is>
          <t>[8285, 3, 32]</t>
        </is>
      </c>
      <c r="L32" s="3" t="inlineStr">
        <is>
          <t>[false, false, false]</t>
        </is>
      </c>
      <c r="M32" s="4" t="n">
        <v>0.6007406115531921</v>
      </c>
      <c r="N32" s="4" t="n">
        <v>0.1919745206832885</v>
      </c>
      <c r="O32" s="4" t="n">
        <v>0.2072849124670028</v>
      </c>
      <c r="P32" s="4" t="n">
        <v>0</v>
      </c>
      <c r="Q32" s="4" t="n">
        <v>0</v>
      </c>
      <c r="R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[8285, 3]</t>
        </is>
      </c>
      <c r="I33" s="3" t="inlineStr">
        <is>
          <t>[8285, 3]</t>
        </is>
      </c>
      <c r="J33" s="3" t="n"/>
      <c r="K33" s="3" t="inlineStr">
        <is>
          <t>[8285, 3, 32]</t>
        </is>
      </c>
      <c r="L33" s="3" t="inlineStr">
        <is>
          <t>[false, false, false]</t>
        </is>
      </c>
      <c r="M33" s="4" t="n">
        <v>0.5965172052383423</v>
      </c>
      <c r="N33" s="4" t="n">
        <v>0.1958822757005691</v>
      </c>
      <c r="O33" s="4" t="n">
        <v>0.2076005339622497</v>
      </c>
      <c r="P33" s="4" t="n">
        <v>0.0019475888693705</v>
      </c>
      <c r="Q33" s="4" t="n">
        <v>0.0012167883105576</v>
      </c>
      <c r="R33" s="4" t="n">
        <v>0.0007308104541152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[8285, 3]</t>
        </is>
      </c>
      <c r="I34" s="3" t="inlineStr">
        <is>
          <t>[8285, 3]</t>
        </is>
      </c>
      <c r="J34" s="3" t="n"/>
      <c r="K34" s="3" t="inlineStr">
        <is>
          <t>[8285, 3, 4]</t>
        </is>
      </c>
      <c r="L34" s="3" t="inlineStr">
        <is>
          <t>[false, false, false]</t>
        </is>
      </c>
      <c r="M34" s="4" t="n">
        <v>0.530151903629303</v>
      </c>
      <c r="N34" s="4" t="n">
        <v>0.2117997854948043</v>
      </c>
      <c r="O34" s="4" t="n">
        <v>0.2580483555793762</v>
      </c>
      <c r="P34" s="4" t="n">
        <v>0.0044896593317389</v>
      </c>
      <c r="Q34" s="4" t="n">
        <v>0.0011077754897996</v>
      </c>
      <c r="R34" s="4" t="n">
        <v>0.0055973739363253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[8285, 3]</t>
        </is>
      </c>
      <c r="I35" s="3" t="inlineStr">
        <is>
          <t>[8285, 3]</t>
        </is>
      </c>
      <c r="J35" s="3" t="n"/>
      <c r="K35" s="3" t="inlineStr">
        <is>
          <t>[8285, 3, 32]</t>
        </is>
      </c>
      <c r="L35" s="3" t="inlineStr">
        <is>
          <t>[false, false, false]</t>
        </is>
      </c>
      <c r="M35" s="4" t="n">
        <v>0.6007406115531921</v>
      </c>
      <c r="N35" s="4" t="n">
        <v>0.1919745206832885</v>
      </c>
      <c r="O35" s="4" t="n">
        <v>0.2072849124670028</v>
      </c>
      <c r="P35" s="4" t="n">
        <v>0</v>
      </c>
      <c r="Q35" s="4" t="n">
        <v>0</v>
      </c>
      <c r="R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[8285, 3]</t>
        </is>
      </c>
      <c r="I36" s="3" t="inlineStr">
        <is>
          <t>[8285, 3]</t>
        </is>
      </c>
      <c r="J36" s="3" t="n"/>
      <c r="K36" s="3" t="inlineStr">
        <is>
          <t>[8285, 3, 32]</t>
        </is>
      </c>
      <c r="L36" s="3" t="inlineStr">
        <is>
          <t>[false, false, false]</t>
        </is>
      </c>
      <c r="M36" s="4" t="n">
        <v>0.5965172052383423</v>
      </c>
      <c r="N36" s="4" t="n">
        <v>0.1958822757005691</v>
      </c>
      <c r="O36" s="4" t="n">
        <v>0.2076005339622497</v>
      </c>
      <c r="P36" s="4" t="n">
        <v>0.0019475888693705</v>
      </c>
      <c r="Q36" s="4" t="n">
        <v>0.0012167883105576</v>
      </c>
      <c r="R36" s="4" t="n">
        <v>0.0007308104541152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[8285, 3]</t>
        </is>
      </c>
      <c r="I37" s="3" t="inlineStr">
        <is>
          <t>[8285, 3]</t>
        </is>
      </c>
      <c r="J37" s="3" t="n"/>
      <c r="K37" s="3" t="inlineStr">
        <is>
          <t>[8285, 3, 4]</t>
        </is>
      </c>
      <c r="L37" s="3" t="inlineStr">
        <is>
          <t>[false, false, false]</t>
        </is>
      </c>
      <c r="M37" s="4" t="n">
        <v>0.530151903629303</v>
      </c>
      <c r="N37" s="4" t="n">
        <v>0.2117997854948043</v>
      </c>
      <c r="O37" s="4" t="n">
        <v>0.2580483555793762</v>
      </c>
      <c r="P37" s="4" t="n">
        <v>0.0044896593317389</v>
      </c>
      <c r="Q37" s="4" t="n">
        <v>0.0011077754897996</v>
      </c>
      <c r="R37" s="4" t="n">
        <v>0.0055973739363253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[8285, 3]</t>
        </is>
      </c>
      <c r="I38" s="3" t="inlineStr">
        <is>
          <t>[8285, 3]</t>
        </is>
      </c>
      <c r="J38" s="3" t="n"/>
      <c r="K38" s="3" t="inlineStr">
        <is>
          <t>[8285, 3, 32]</t>
        </is>
      </c>
      <c r="L38" s="3" t="inlineStr">
        <is>
          <t>[false, false, false]</t>
        </is>
      </c>
      <c r="M38" s="4" t="n">
        <v>0.6006632447242737</v>
      </c>
      <c r="N38" s="4" t="n">
        <v>0.1919715255498886</v>
      </c>
      <c r="O38" s="4" t="n">
        <v>0.2073652446269989</v>
      </c>
      <c r="P38" s="4" t="n">
        <v>0</v>
      </c>
      <c r="Q38" s="4" t="n">
        <v>0</v>
      </c>
      <c r="R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[8285, 3]</t>
        </is>
      </c>
      <c r="I39" s="3" t="inlineStr">
        <is>
          <t>[8285, 3]</t>
        </is>
      </c>
      <c r="J39" s="3" t="n"/>
      <c r="K39" s="3" t="inlineStr">
        <is>
          <t>[8285, 3, 32]</t>
        </is>
      </c>
      <c r="L39" s="3" t="inlineStr">
        <is>
          <t>[false, false, false]</t>
        </is>
      </c>
      <c r="M39" s="4" t="n">
        <v>0.5962057113647461</v>
      </c>
      <c r="N39" s="4" t="n">
        <v>0.1960761696100235</v>
      </c>
      <c r="O39" s="4" t="n">
        <v>0.2077181488275528</v>
      </c>
      <c r="P39" s="4" t="n">
        <v>0.0108922561630606</v>
      </c>
      <c r="Q39" s="4" t="n">
        <v>0.0066630486398935</v>
      </c>
      <c r="R39" s="4" t="n">
        <v>0.0055721439421176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[8285, 3]</t>
        </is>
      </c>
      <c r="I40" s="3" t="inlineStr">
        <is>
          <t>[8285, 3]</t>
        </is>
      </c>
      <c r="J40" s="3" t="n"/>
      <c r="K40" s="3" t="inlineStr">
        <is>
          <t>[8285, 3, 4]</t>
        </is>
      </c>
      <c r="L40" s="3" t="inlineStr">
        <is>
          <t>[false, false, false]</t>
        </is>
      </c>
      <c r="M40" s="4" t="n">
        <v>0.5297374725341797</v>
      </c>
      <c r="N40" s="4" t="n">
        <v>0.2117189764976501</v>
      </c>
      <c r="O40" s="4" t="n">
        <v>0.2585435807704925</v>
      </c>
      <c r="P40" s="4" t="n">
        <v>0.0179768372327089</v>
      </c>
      <c r="Q40" s="4" t="n">
        <v>0.0074074217118322</v>
      </c>
      <c r="R40" s="4" t="n">
        <v>0.0193568654358387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[8285, 3]</t>
        </is>
      </c>
      <c r="I41" s="3" t="inlineStr">
        <is>
          <t>[8285, 3]</t>
        </is>
      </c>
      <c r="J41" s="3" t="n"/>
      <c r="K41" s="3" t="inlineStr">
        <is>
          <t>[8285, 3, 32]</t>
        </is>
      </c>
      <c r="L41" s="3" t="inlineStr">
        <is>
          <t>[false, false, false]</t>
        </is>
      </c>
      <c r="M41" s="4" t="n">
        <v>0.6006632447242737</v>
      </c>
      <c r="N41" s="4" t="n">
        <v>0.1919703483581543</v>
      </c>
      <c r="O41" s="4" t="n">
        <v>0.2073663622140884</v>
      </c>
      <c r="P41" s="4" t="n">
        <v>0</v>
      </c>
      <c r="Q41" s="4" t="n">
        <v>0</v>
      </c>
      <c r="R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[8285, 3]</t>
        </is>
      </c>
      <c r="I42" s="3" t="inlineStr">
        <is>
          <t>[8285, 3]</t>
        </is>
      </c>
      <c r="J42" s="3" t="n"/>
      <c r="K42" s="3" t="inlineStr">
        <is>
          <t>[8285, 3, 32]</t>
        </is>
      </c>
      <c r="L42" s="3" t="inlineStr">
        <is>
          <t>[false, false, false]</t>
        </is>
      </c>
      <c r="M42" s="4" t="n">
        <v>0.5964388847351074</v>
      </c>
      <c r="N42" s="4" t="n">
        <v>0.1959303319454193</v>
      </c>
      <c r="O42" s="4" t="n">
        <v>0.2076307982206344</v>
      </c>
      <c r="P42" s="4" t="n">
        <v>0.001941859954968</v>
      </c>
      <c r="Q42" s="4" t="n">
        <v>0.0012139293830841</v>
      </c>
      <c r="R42" s="4" t="n">
        <v>0.0007279528072103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[8285, 3]</t>
        </is>
      </c>
      <c r="I43" s="3" t="inlineStr">
        <is>
          <t>[8285, 3]</t>
        </is>
      </c>
      <c r="J43" s="3" t="n"/>
      <c r="K43" s="3" t="inlineStr">
        <is>
          <t>[8285, 3, 4]</t>
        </is>
      </c>
      <c r="L43" s="3" t="inlineStr">
        <is>
          <t>[false, false, false]</t>
        </is>
      </c>
      <c r="M43" s="4" t="n">
        <v>0.5300027132034302</v>
      </c>
      <c r="N43" s="4" t="n">
        <v>0.2118140161037445</v>
      </c>
      <c r="O43" s="4" t="n">
        <v>0.2581833302974701</v>
      </c>
      <c r="P43" s="4" t="n">
        <v>0.0045060794800519</v>
      </c>
      <c r="Q43" s="4" t="n">
        <v>0.0011077272938564</v>
      </c>
      <c r="R43" s="4" t="n">
        <v>0.0056137670762836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[8285, 3]</t>
        </is>
      </c>
      <c r="I44" s="3" t="inlineStr">
        <is>
          <t>[8285, 3]</t>
        </is>
      </c>
      <c r="J44" s="3" t="n"/>
      <c r="K44" s="3" t="inlineStr">
        <is>
          <t>[8285, 3, 32]</t>
        </is>
      </c>
      <c r="L44" s="3" t="inlineStr">
        <is>
          <t>[false, false, false]</t>
        </is>
      </c>
      <c r="M44" s="4" t="n">
        <v>0.6006632447242737</v>
      </c>
      <c r="N44" s="4" t="n">
        <v>0.1919703483581543</v>
      </c>
      <c r="O44" s="4" t="n">
        <v>0.2073663622140884</v>
      </c>
      <c r="P44" s="4" t="n">
        <v>0</v>
      </c>
      <c r="Q44" s="4" t="n">
        <v>0</v>
      </c>
      <c r="R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[8285, 3]</t>
        </is>
      </c>
      <c r="I45" s="3" t="inlineStr">
        <is>
          <t>[8285, 3]</t>
        </is>
      </c>
      <c r="J45" s="3" t="n"/>
      <c r="K45" s="3" t="inlineStr">
        <is>
          <t>[8285, 3, 32]</t>
        </is>
      </c>
      <c r="L45" s="3" t="inlineStr">
        <is>
          <t>[false, false, false]</t>
        </is>
      </c>
      <c r="M45" s="4" t="n">
        <v>0.5964388847351074</v>
      </c>
      <c r="N45" s="4" t="n">
        <v>0.1959303319454193</v>
      </c>
      <c r="O45" s="4" t="n">
        <v>0.2076307982206344</v>
      </c>
      <c r="P45" s="4" t="n">
        <v>0.001941859954968</v>
      </c>
      <c r="Q45" s="4" t="n">
        <v>0.0012139293830841</v>
      </c>
      <c r="R45" s="4" t="n">
        <v>0.0007279528072103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[8285, 3]</t>
        </is>
      </c>
      <c r="I46" s="3" t="inlineStr">
        <is>
          <t>[8285, 3]</t>
        </is>
      </c>
      <c r="J46" s="3" t="n"/>
      <c r="K46" s="3" t="inlineStr">
        <is>
          <t>[8285, 3, 4]</t>
        </is>
      </c>
      <c r="L46" s="3" t="inlineStr">
        <is>
          <t>[false, false, false]</t>
        </is>
      </c>
      <c r="M46" s="4" t="n">
        <v>0.5300027132034302</v>
      </c>
      <c r="N46" s="4" t="n">
        <v>0.2118140161037445</v>
      </c>
      <c r="O46" s="4" t="n">
        <v>0.2581833302974701</v>
      </c>
      <c r="P46" s="4" t="n">
        <v>0.0045060794800519</v>
      </c>
      <c r="Q46" s="4" t="n">
        <v>0.0011077272938564</v>
      </c>
      <c r="R46" s="4" t="n">
        <v>0.0056137670762836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[8285, 3]</t>
        </is>
      </c>
      <c r="I47" s="3" t="inlineStr">
        <is>
          <t>[8285, 3]</t>
        </is>
      </c>
      <c r="J47" s="3" t="n"/>
      <c r="K47" s="3" t="inlineStr">
        <is>
          <t>[8285, 3, 32]</t>
        </is>
      </c>
      <c r="L47" s="3" t="inlineStr">
        <is>
          <t>[false, false, false]</t>
        </is>
      </c>
      <c r="M47" s="4" t="n">
        <v>0.6005273461341858</v>
      </c>
      <c r="N47" s="4" t="n">
        <v>0.1920289844274521</v>
      </c>
      <c r="O47" s="4" t="n">
        <v>0.2074436098337173</v>
      </c>
      <c r="P47" s="4" t="n">
        <v>0</v>
      </c>
      <c r="Q47" s="4" t="n">
        <v>0</v>
      </c>
      <c r="R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[8285, 3]</t>
        </is>
      </c>
      <c r="I48" s="3" t="inlineStr">
        <is>
          <t>[8285, 3]</t>
        </is>
      </c>
      <c r="J48" s="3" t="n"/>
      <c r="K48" s="3" t="inlineStr">
        <is>
          <t>[8285, 3, 32]</t>
        </is>
      </c>
      <c r="L48" s="3" t="inlineStr">
        <is>
          <t>[false, false, false]</t>
        </is>
      </c>
      <c r="M48" s="4" t="n">
        <v>0.5963087677955627</v>
      </c>
      <c r="N48" s="4" t="n">
        <v>0.196049153804779</v>
      </c>
      <c r="O48" s="4" t="n">
        <v>0.2076421529054641</v>
      </c>
      <c r="P48" s="4" t="n">
        <v>0.010904780589044</v>
      </c>
      <c r="Q48" s="4" t="n">
        <v>0.0067010424099862</v>
      </c>
      <c r="R48" s="4" t="n">
        <v>0.0055523477494716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[8285, 3]</t>
        </is>
      </c>
      <c r="I49" s="3" t="inlineStr">
        <is>
          <t>[8285, 3]</t>
        </is>
      </c>
      <c r="J49" s="3" t="n"/>
      <c r="K49" s="3" t="inlineStr">
        <is>
          <t>[8285, 3, 4]</t>
        </is>
      </c>
      <c r="L49" s="3" t="inlineStr">
        <is>
          <t>[false, false, false]</t>
        </is>
      </c>
      <c r="M49" s="4" t="n">
        <v>0.5299597978591919</v>
      </c>
      <c r="N49" s="4" t="n">
        <v>0.2118506431579589</v>
      </c>
      <c r="O49" s="4" t="n">
        <v>0.2581896185874939</v>
      </c>
      <c r="P49" s="4" t="n">
        <v>0.0174007806926965</v>
      </c>
      <c r="Q49" s="4" t="n">
        <v>0.0074185095727443</v>
      </c>
      <c r="R49" s="4" t="n">
        <v>0.0188836939632892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[8285, 3]</t>
        </is>
      </c>
      <c r="I50" s="3" t="inlineStr">
        <is>
          <t>[8285, 3]</t>
        </is>
      </c>
      <c r="J50" s="3" t="n"/>
      <c r="K50" s="3" t="inlineStr">
        <is>
          <t>[8285, 3, 32]</t>
        </is>
      </c>
      <c r="L50" s="3" t="inlineStr">
        <is>
          <t>[false, false, false]</t>
        </is>
      </c>
      <c r="M50" s="4" t="n">
        <v>0.6005260348320007</v>
      </c>
      <c r="N50" s="4" t="n">
        <v>0.1920292675495147</v>
      </c>
      <c r="O50" s="4" t="n">
        <v>0.2074446827173233</v>
      </c>
      <c r="P50" s="4" t="n">
        <v>0</v>
      </c>
      <c r="Q50" s="4" t="n">
        <v>0</v>
      </c>
      <c r="R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[8285, 3]</t>
        </is>
      </c>
      <c r="I51" s="3" t="inlineStr">
        <is>
          <t>[8285, 3]</t>
        </is>
      </c>
      <c r="J51" s="3" t="n"/>
      <c r="K51" s="3" t="inlineStr">
        <is>
          <t>[8285, 3, 32]</t>
        </is>
      </c>
      <c r="L51" s="3" t="inlineStr">
        <is>
          <t>[false, false, false]</t>
        </is>
      </c>
      <c r="M51" s="4" t="n">
        <v>0.5963029861450195</v>
      </c>
      <c r="N51" s="4" t="n">
        <v>0.1960218101739883</v>
      </c>
      <c r="O51" s="4" t="n">
        <v>0.2076752185821533</v>
      </c>
      <c r="P51" s="4" t="n">
        <v>0.0019317510304972</v>
      </c>
      <c r="Q51" s="4" t="n">
        <v>0.0012076910352334</v>
      </c>
      <c r="R51" s="4" t="n">
        <v>0.0007240424747578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[8285, 3]</t>
        </is>
      </c>
      <c r="I52" s="3" t="inlineStr">
        <is>
          <t>[8285, 3]</t>
        </is>
      </c>
      <c r="J52" s="3" t="n"/>
      <c r="K52" s="3" t="inlineStr">
        <is>
          <t>[8285, 3, 4]</t>
        </is>
      </c>
      <c r="L52" s="3" t="inlineStr">
        <is>
          <t>[false, false, false]</t>
        </is>
      </c>
      <c r="M52" s="4" t="n">
        <v>0.5300296545028687</v>
      </c>
      <c r="N52" s="4" t="n">
        <v>0.2118164896965026</v>
      </c>
      <c r="O52" s="4" t="n">
        <v>0.2581537365913391</v>
      </c>
      <c r="P52" s="4" t="n">
        <v>0.0045014601200819</v>
      </c>
      <c r="Q52" s="4" t="n">
        <v>0.0011069565080106</v>
      </c>
      <c r="R52" s="4" t="n">
        <v>0.0056083709932863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[8285, 3]</t>
        </is>
      </c>
      <c r="I53" s="3" t="inlineStr">
        <is>
          <t>[8285, 3]</t>
        </is>
      </c>
      <c r="J53" s="3" t="n"/>
      <c r="K53" s="3" t="inlineStr">
        <is>
          <t>[8285, 3, 32]</t>
        </is>
      </c>
      <c r="L53" s="3" t="inlineStr">
        <is>
          <t>[false, false, false]</t>
        </is>
      </c>
      <c r="M53" s="4" t="n">
        <v>0.6005260348320007</v>
      </c>
      <c r="N53" s="4" t="n">
        <v>0.1920292675495147</v>
      </c>
      <c r="O53" s="4" t="n">
        <v>0.2074446827173233</v>
      </c>
      <c r="P53" s="4" t="n">
        <v>0</v>
      </c>
      <c r="Q53" s="4" t="n">
        <v>0</v>
      </c>
      <c r="R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[8285, 3]</t>
        </is>
      </c>
      <c r="I54" s="3" t="inlineStr">
        <is>
          <t>[8285, 3]</t>
        </is>
      </c>
      <c r="J54" s="3" t="n"/>
      <c r="K54" s="3" t="inlineStr">
        <is>
          <t>[8285, 3, 32]</t>
        </is>
      </c>
      <c r="L54" s="3" t="inlineStr">
        <is>
          <t>[false, false, false]</t>
        </is>
      </c>
      <c r="M54" s="4" t="n">
        <v>0.5963029861450195</v>
      </c>
      <c r="N54" s="4" t="n">
        <v>0.1960218101739883</v>
      </c>
      <c r="O54" s="4" t="n">
        <v>0.2076752185821533</v>
      </c>
      <c r="P54" s="4" t="n">
        <v>0.0019317510304972</v>
      </c>
      <c r="Q54" s="4" t="n">
        <v>0.0012076910352334</v>
      </c>
      <c r="R54" s="4" t="n">
        <v>0.0007240424747578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[8285, 3]</t>
        </is>
      </c>
      <c r="I55" s="3" t="inlineStr">
        <is>
          <t>[8285, 3]</t>
        </is>
      </c>
      <c r="J55" s="3" t="n"/>
      <c r="K55" s="3" t="inlineStr">
        <is>
          <t>[8285, 3, 4]</t>
        </is>
      </c>
      <c r="L55" s="3" t="inlineStr">
        <is>
          <t>[false, false, false]</t>
        </is>
      </c>
      <c r="M55" s="4" t="n">
        <v>0.5300296545028687</v>
      </c>
      <c r="N55" s="4" t="n">
        <v>0.2118164896965026</v>
      </c>
      <c r="O55" s="4" t="n">
        <v>0.2581537365913391</v>
      </c>
      <c r="P55" s="4" t="n">
        <v>0.0045014601200819</v>
      </c>
      <c r="Q55" s="4" t="n">
        <v>0.0011069565080106</v>
      </c>
      <c r="R55" s="4" t="n">
        <v>0.0056083709932863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2026-04-29T06:26:40Z</dcterms:created>
  <dcterms:modified xsi:type="dcterms:W3CDTF">2026-04-29T06:26:40Z</dcterms:modified>
</cp:coreProperties>
</file>