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1.385259628295898</v>
      </c>
      <c r="C2" s="4" t="n">
        <v>1.365087270736694</v>
      </c>
      <c r="D2" s="4" t="n">
        <v>1.371391534805298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1.373098373413086</v>
      </c>
      <c r="C3" s="4" t="n">
        <v>1.3468416929245</v>
      </c>
      <c r="D3" s="4" t="n">
        <v>1.358585596084595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1.361191749572754</v>
      </c>
      <c r="C4" s="4" t="n">
        <v>1.328507781028748</v>
      </c>
      <c r="D4" s="4" t="n">
        <v>1.345960021018982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1.353279113769531</v>
      </c>
      <c r="C5" s="4" t="n">
        <v>1.308832049369812</v>
      </c>
      <c r="D5" s="4" t="n">
        <v>1.332953333854675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1.338609933853149</v>
      </c>
      <c r="C6" s="4" t="n">
        <v>1.287450194358826</v>
      </c>
      <c r="D6" s="4" t="n">
        <v>1.319491863250732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1.325325846672058</v>
      </c>
      <c r="C7" s="4" t="n">
        <v>1.264952778816223</v>
      </c>
      <c r="D7" s="4" t="n">
        <v>1.305827617645264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1.323388338088989</v>
      </c>
      <c r="C8" s="4" t="n">
        <v>1.242390275001526</v>
      </c>
      <c r="D8" s="4" t="n">
        <v>1.292649626731873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1.284435033798218</v>
      </c>
      <c r="C9" s="4" t="n">
        <v>1.218987345695496</v>
      </c>
      <c r="D9" s="4" t="n">
        <v>1.279858827590942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1.28884220123291</v>
      </c>
      <c r="C10" s="4" t="n">
        <v>1.195056557655334</v>
      </c>
      <c r="D10" s="4" t="n">
        <v>1.268054246902466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1.312994241714478</v>
      </c>
      <c r="C11" s="4" t="n">
        <v>1.173601269721985</v>
      </c>
      <c r="D11" s="4" t="n">
        <v>1.258638381958008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1.279107332229614</v>
      </c>
      <c r="C12" s="4" t="n">
        <v>1.154182434082031</v>
      </c>
      <c r="D12" s="4" t="n">
        <v>1.251549363136292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1.280304551124573</v>
      </c>
      <c r="C13" s="4" t="n">
        <v>1.138216972351074</v>
      </c>
      <c r="D13" s="4" t="n">
        <v>1.24699592590332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1.282195210456848</v>
      </c>
      <c r="C14" s="4" t="n">
        <v>1.125403046607971</v>
      </c>
      <c r="D14" s="4" t="n">
        <v>1.244295716285706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1.269821763038635</v>
      </c>
      <c r="C15" s="4" t="n">
        <v>1.116128444671631</v>
      </c>
      <c r="D15" s="4" t="n">
        <v>1.24302351474762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1.266604661941528</v>
      </c>
      <c r="C16" s="4" t="n">
        <v>1.109829664230347</v>
      </c>
      <c r="D16" s="4" t="n">
        <v>1.242168426513672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1.290180444717407</v>
      </c>
      <c r="C17" s="4" t="n">
        <v>1.107298254966736</v>
      </c>
      <c r="D17" s="4" t="n">
        <v>1.241328358650208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1.297348618507385</v>
      </c>
      <c r="C18" s="4" t="n">
        <v>1.107264041900635</v>
      </c>
      <c r="D18" s="4" t="n">
        <v>1.240322351455688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1.292816162109375</v>
      </c>
      <c r="C19" s="4" t="n">
        <v>1.109567284584045</v>
      </c>
      <c r="D19" s="4" t="n">
        <v>1.239342451095581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1.272489786148071</v>
      </c>
      <c r="C20" s="4" t="n">
        <v>1.11291778087616</v>
      </c>
      <c r="D20" s="4" t="n">
        <v>1.238534450531006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1.299015879631042</v>
      </c>
      <c r="C21" s="4" t="n">
        <v>1.117643117904663</v>
      </c>
      <c r="D21" s="4" t="n">
        <v>1.23808228969574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1.281988382339478</v>
      </c>
      <c r="C22" s="4" t="n">
        <v>1.123682975769043</v>
      </c>
      <c r="D22" s="4" t="n">
        <v>1.238380432128906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1.282330513000488</v>
      </c>
      <c r="C23" s="4" t="n">
        <v>1.129780530929565</v>
      </c>
      <c r="D23" s="4" t="n">
        <v>1.239128947257996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1.27170193195343</v>
      </c>
      <c r="C24" s="4" t="n">
        <v>1.135235905647278</v>
      </c>
      <c r="D24" s="4" t="n">
        <v>1.240148067474365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1.271196603775024</v>
      </c>
      <c r="C25" s="4" t="n">
        <v>1.139888525009155</v>
      </c>
      <c r="D25" s="4" t="n">
        <v>1.241267919540405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1.266213774681091</v>
      </c>
      <c r="C26" s="4" t="n">
        <v>1.143653750419617</v>
      </c>
      <c r="D26" s="4" t="n">
        <v>1.242333769798279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1.278292298316956</v>
      </c>
      <c r="C27" s="4" t="n">
        <v>1.147050976753235</v>
      </c>
      <c r="D27" s="4" t="n">
        <v>1.243384718894958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1.254917979240417</v>
      </c>
      <c r="C28" s="4" t="n">
        <v>1.148784399032593</v>
      </c>
      <c r="D28" s="4" t="n">
        <v>1.243947386741638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1.283337712287903</v>
      </c>
      <c r="C29" s="4" t="n">
        <v>1.149878144264221</v>
      </c>
      <c r="D29" s="4" t="n">
        <v>1.244307041168213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1.292909860610962</v>
      </c>
      <c r="C30" s="4" t="n">
        <v>1.15074098110199</v>
      </c>
      <c r="D30" s="4" t="n">
        <v>1.24458920955658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1.26539933681488</v>
      </c>
      <c r="C31" s="4" t="n">
        <v>1.151173710823059</v>
      </c>
      <c r="D31" s="4" t="n">
        <v>1.244710683822632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1.281165480613708</v>
      </c>
      <c r="C32" s="4" t="n">
        <v>1.151087880134583</v>
      </c>
      <c r="D32" s="4" t="n">
        <v>1.244658470153809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1.281220078468323</v>
      </c>
      <c r="C33" s="4" t="n">
        <v>1.150606274604797</v>
      </c>
      <c r="D33" s="4" t="n">
        <v>1.244480609893799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1.292779088020325</v>
      </c>
      <c r="C34" s="4" t="n">
        <v>1.150335550308228</v>
      </c>
      <c r="D34" s="4" t="n">
        <v>1.244379878044128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1.246935129165649</v>
      </c>
      <c r="C35" s="4" t="n">
        <v>1.149328231811523</v>
      </c>
      <c r="D35" s="4" t="n">
        <v>1.244030237197876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1.266376376152039</v>
      </c>
      <c r="C36" s="4" t="n">
        <v>1.147915124893188</v>
      </c>
      <c r="D36" s="4" t="n">
        <v>1.243552565574646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1.27411675453186</v>
      </c>
      <c r="C37" s="4" t="n">
        <v>1.146240592002869</v>
      </c>
      <c r="D37" s="4" t="n">
        <v>1.243010401725769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1.294124960899353</v>
      </c>
      <c r="C38" s="4" t="n">
        <v>1.144830822944641</v>
      </c>
      <c r="D38" s="4" t="n">
        <v>1.242577910423279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1.286362528800964</v>
      </c>
      <c r="C39" s="4" t="n">
        <v>1.143647909164429</v>
      </c>
      <c r="D39" s="4" t="n">
        <v>1.242239236831665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1.286434054374695</v>
      </c>
      <c r="C40" s="4" t="n">
        <v>1.142672419548035</v>
      </c>
      <c r="D40" s="4" t="n">
        <v>1.241968750953674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1.271763920783997</v>
      </c>
      <c r="C41" s="4" t="n">
        <v>1.141516804695129</v>
      </c>
      <c r="D41" s="4" t="n">
        <v>1.241652250289917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1.245267868041992</v>
      </c>
      <c r="C42" s="4" t="n">
        <v>1.139969825744629</v>
      </c>
      <c r="D42" s="4" t="n">
        <v>1.241238474845886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1.268995404243469</v>
      </c>
      <c r="C43" s="4" t="n">
        <v>1.138181924819946</v>
      </c>
      <c r="D43" s="4" t="n">
        <v>1.240768790245056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1.277926802635193</v>
      </c>
      <c r="C44" s="4" t="n">
        <v>1.136384725570679</v>
      </c>
      <c r="D44" s="4" t="n">
        <v>1.24031126499176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1.2671959400177</v>
      </c>
      <c r="C45" s="4" t="n">
        <v>1.134553790092468</v>
      </c>
      <c r="D45" s="4" t="n">
        <v>1.239861607551575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1.260864496231079</v>
      </c>
      <c r="C46" s="4" t="n">
        <v>1.132849454879761</v>
      </c>
      <c r="D46" s="4" t="n">
        <v>1.239458084106445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1.273452162742615</v>
      </c>
      <c r="C47" s="4" t="n">
        <v>1.131436705589294</v>
      </c>
      <c r="D47" s="4" t="n">
        <v>1.239136219024658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1.265565633773804</v>
      </c>
      <c r="C48" s="4" t="n">
        <v>1.130196928977966</v>
      </c>
      <c r="D48" s="4" t="n">
        <v>1.238874912261963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1.272041916847229</v>
      </c>
      <c r="C49" s="4" t="n">
        <v>1.129044651985168</v>
      </c>
      <c r="D49" s="4" t="n">
        <v>1.23863697052002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1.293741464614868</v>
      </c>
      <c r="C50" s="4" t="n">
        <v>1.12826406955719</v>
      </c>
      <c r="D50" s="4" t="n">
        <v>1.238479137420654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1.278151392936707</v>
      </c>
      <c r="C51" s="4" t="n">
        <v>1.127952337265015</v>
      </c>
      <c r="D51" s="4" t="n">
        <v>1.23841392993927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1.272558927536011</v>
      </c>
      <c r="C52" s="4" t="n">
        <v>1.127851009368896</v>
      </c>
      <c r="D52" s="4" t="n">
        <v>1.238390207290649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1.259998559951782</v>
      </c>
      <c r="C53" s="4" t="n">
        <v>1.127626657485962</v>
      </c>
      <c r="D53" s="4" t="n">
        <v>1.238341808319092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1.302126169204712</v>
      </c>
      <c r="C54" s="4" t="n">
        <v>1.127809286117554</v>
      </c>
      <c r="D54" s="4" t="n">
        <v>1.238379955291748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1.260429382324219</v>
      </c>
      <c r="C55" s="4" t="n">
        <v>1.127916812896729</v>
      </c>
      <c r="D55" s="4" t="n">
        <v>1.238400816917419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1.272366166114807</v>
      </c>
      <c r="C56" s="4" t="n">
        <v>1.128100991249084</v>
      </c>
      <c r="D56" s="4" t="n">
        <v>1.238445520401001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1.255195736885071</v>
      </c>
      <c r="C57" s="4" t="n">
        <v>1.12809419631958</v>
      </c>
      <c r="D57" s="4" t="n">
        <v>1.238445281982422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1.252889394760132</v>
      </c>
      <c r="C58" s="4" t="n">
        <v>1.128011584281921</v>
      </c>
      <c r="D58" s="4" t="n">
        <v>1.238428592681885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1.280883193016052</v>
      </c>
      <c r="C59" s="4" t="n">
        <v>1.128114342689514</v>
      </c>
      <c r="D59" s="4" t="n">
        <v>1.238450407981873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1.298076748847961</v>
      </c>
      <c r="C60" s="4" t="n">
        <v>1.128372073173523</v>
      </c>
      <c r="D60" s="4" t="n">
        <v>1.238503575325012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1.303472757339478</v>
      </c>
      <c r="C61" s="4" t="n">
        <v>1.12896990776062</v>
      </c>
      <c r="D61" s="4" t="n">
        <v>1.238627791404724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1.294014811515808</v>
      </c>
      <c r="C62" s="4" t="n">
        <v>1.129416584968567</v>
      </c>
      <c r="D62" s="4" t="n">
        <v>1.238722324371338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1.266557097434998</v>
      </c>
      <c r="C63" s="4" t="n">
        <v>1.129833459854126</v>
      </c>
      <c r="D63" s="4" t="n">
        <v>1.23881196975708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1.280252695083618</v>
      </c>
      <c r="C64" s="4" t="n">
        <v>1.1302729845047</v>
      </c>
      <c r="D64" s="4" t="n">
        <v>1.238906860351562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1.287622451782227</v>
      </c>
      <c r="C65" s="4" t="n">
        <v>1.130839347839355</v>
      </c>
      <c r="D65" s="4" t="n">
        <v>1.23903226852417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1.272725820541382</v>
      </c>
      <c r="C66" s="4" t="n">
        <v>1.131341576576233</v>
      </c>
      <c r="D66" s="4" t="n">
        <v>1.239148616790771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1.249130845069885</v>
      </c>
      <c r="C67" s="4" t="n">
        <v>1.131616234779358</v>
      </c>
      <c r="D67" s="4" t="n">
        <v>1.239210963249207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1.273061513900757</v>
      </c>
      <c r="C68" s="4" t="n">
        <v>1.131965756416321</v>
      </c>
      <c r="D68" s="4" t="n">
        <v>1.239288806915283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1.272340774536133</v>
      </c>
      <c r="C69" s="4" t="n">
        <v>1.132254838943481</v>
      </c>
      <c r="D69" s="4" t="n">
        <v>1.239349246025085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1.275164604187012</v>
      </c>
      <c r="C70" s="4" t="n">
        <v>1.132476687431335</v>
      </c>
      <c r="D70" s="4" t="n">
        <v>1.239399313926697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1.25477135181427</v>
      </c>
      <c r="C71" s="4" t="n">
        <v>1.13262152671814</v>
      </c>
      <c r="D71" s="4" t="n">
        <v>1.239429473876953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1.250727772712708</v>
      </c>
      <c r="C72" s="4" t="n">
        <v>1.132630944252014</v>
      </c>
      <c r="D72" s="4" t="n">
        <v>1.239425778388977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1.272299885749817</v>
      </c>
      <c r="C73" s="4" t="n">
        <v>1.13262677192688</v>
      </c>
      <c r="D73" s="4" t="n">
        <v>1.239421010017395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1.303918600082397</v>
      </c>
      <c r="C74" s="4" t="n">
        <v>1.132728099822998</v>
      </c>
      <c r="D74" s="4" t="n">
        <v>1.239442825317383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1.269440650939941</v>
      </c>
      <c r="C75" s="4" t="n">
        <v>1.132798433303833</v>
      </c>
      <c r="D75" s="4" t="n">
        <v>1.239456415176392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1.26216447353363</v>
      </c>
      <c r="C76" s="4" t="n">
        <v>1.132846593856812</v>
      </c>
      <c r="D76" s="4" t="n">
        <v>1.239465475082397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1.270023107528687</v>
      </c>
      <c r="C77" s="4" t="n">
        <v>1.132830619812012</v>
      </c>
      <c r="D77" s="4" t="n">
        <v>1.23945951461792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1.291093468666077</v>
      </c>
      <c r="C78" s="4" t="n">
        <v>1.132847785949707</v>
      </c>
      <c r="D78" s="4" t="n">
        <v>1.239460945129395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1.286582112312317</v>
      </c>
      <c r="C79" s="4" t="n">
        <v>1.132924914360046</v>
      </c>
      <c r="D79" s="4" t="n">
        <v>1.239476919174194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1.258988261222839</v>
      </c>
      <c r="C80" s="4" t="n">
        <v>1.132893443107605</v>
      </c>
      <c r="D80" s="4" t="n">
        <v>1.239468216896057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1.278992533683777</v>
      </c>
      <c r="C81" s="4" t="n">
        <v>1.132805705070496</v>
      </c>
      <c r="D81" s="4" t="n">
        <v>1.239446640014648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1.290392160415649</v>
      </c>
      <c r="C82" s="4" t="n">
        <v>1.132750749588013</v>
      </c>
      <c r="D82" s="4" t="n">
        <v>1.239431619644165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1.282606363296509</v>
      </c>
      <c r="C83" s="4" t="n">
        <v>1.132736563682556</v>
      </c>
      <c r="D83" s="4" t="n">
        <v>1.239427924156189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1.257861495018005</v>
      </c>
      <c r="C84" s="4" t="n">
        <v>1.132705926895142</v>
      </c>
      <c r="D84" s="4" t="n">
        <v>1.239421010017395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1.285552382469177</v>
      </c>
      <c r="C85" s="4" t="n">
        <v>1.132684469223022</v>
      </c>
      <c r="D85" s="4" t="n">
        <v>1.239415526390076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1.268735527992249</v>
      </c>
      <c r="C86" s="4" t="n">
        <v>1.132605195045471</v>
      </c>
      <c r="D86" s="4" t="n">
        <v>1.239396572113037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1.268229365348816</v>
      </c>
      <c r="C87" s="4" t="n">
        <v>1.132532000541687</v>
      </c>
      <c r="D87" s="4" t="n">
        <v>1.239380121231079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1.268361806869507</v>
      </c>
      <c r="C88" s="4" t="n">
        <v>1.132442593574524</v>
      </c>
      <c r="D88" s="4" t="n">
        <v>1.239358901977539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1.280164003372192</v>
      </c>
      <c r="C89" s="4" t="n">
        <v>1.132362961769104</v>
      </c>
      <c r="D89" s="4" t="n">
        <v>1.239340782165527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1.255212783813477</v>
      </c>
      <c r="C90" s="4" t="n">
        <v>1.132291793823242</v>
      </c>
      <c r="D90" s="4" t="n">
        <v>1.239324688911438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1.254400491714478</v>
      </c>
      <c r="C91" s="4" t="n">
        <v>1.132185578346252</v>
      </c>
      <c r="D91" s="4" t="n">
        <v>1.239298820495605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1.268004059791565</v>
      </c>
      <c r="C92" s="4" t="n">
        <v>1.132091045379639</v>
      </c>
      <c r="D92" s="4" t="n">
        <v>1.239277243614197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1.301632165908813</v>
      </c>
      <c r="C93" s="4" t="n">
        <v>1.132035851478577</v>
      </c>
      <c r="D93" s="4" t="n">
        <v>1.239265441894531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1.275392174720764</v>
      </c>
      <c r="C94" s="4" t="n">
        <v>1.131955146789551</v>
      </c>
      <c r="D94" s="4" t="n">
        <v>1.239248156547546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1.267042994499207</v>
      </c>
      <c r="C95" s="4" t="n">
        <v>1.13191294670105</v>
      </c>
      <c r="D95" s="4" t="n">
        <v>1.239239454269409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1.252835988998413</v>
      </c>
      <c r="C96" s="4" t="n">
        <v>1.131859064102173</v>
      </c>
      <c r="D96" s="4" t="n">
        <v>1.239228129386902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1.272055268287659</v>
      </c>
      <c r="C97" s="4" t="n">
        <v>1.131817102432251</v>
      </c>
      <c r="D97" s="4" t="n">
        <v>1.239219784736633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1.267247080802917</v>
      </c>
      <c r="C98" s="4" t="n">
        <v>1.131768345832825</v>
      </c>
      <c r="D98" s="4" t="n">
        <v>1.239208817481995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1.24191677570343</v>
      </c>
      <c r="C99" s="4" t="n">
        <v>1.131694912910461</v>
      </c>
      <c r="D99" s="4" t="n">
        <v>1.239193201065063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1.236177682876587</v>
      </c>
      <c r="C100" s="4" t="n">
        <v>1.131590843200684</v>
      </c>
      <c r="D100" s="4" t="n">
        <v>1.239170074462891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1.263680815696716</v>
      </c>
      <c r="C101" s="4" t="n">
        <v>1.131495714187622</v>
      </c>
      <c r="D101" s="4" t="n">
        <v>1.239149570465088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1.286521792411804</v>
      </c>
      <c r="C102" s="4" t="n">
        <v>1.13141143321991</v>
      </c>
      <c r="D102" s="4" t="n">
        <v>1.239130854606628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1.295512080192566</v>
      </c>
      <c r="C103" s="4" t="n">
        <v>1.131349444389343</v>
      </c>
      <c r="D103" s="4" t="n">
        <v>1.23911726474762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1.252081990242004</v>
      </c>
      <c r="C104" s="4" t="n">
        <v>1.131280541419983</v>
      </c>
      <c r="D104" s="4" t="n">
        <v>1.239101767539978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1.253118753433228</v>
      </c>
      <c r="C105" s="4" t="n">
        <v>1.131193995475769</v>
      </c>
      <c r="D105" s="4" t="n">
        <v>1.239082098007202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1.300570726394653</v>
      </c>
      <c r="C106" s="4" t="n">
        <v>1.131155252456665</v>
      </c>
      <c r="D106" s="4" t="n">
        <v>1.239073276519775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1.277173757553101</v>
      </c>
      <c r="C107" s="4" t="n">
        <v>1.131120920181274</v>
      </c>
      <c r="D107" s="4" t="n">
        <v>1.239064931869507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1.277999997138977</v>
      </c>
      <c r="C108" s="4" t="n">
        <v>1.131096601486206</v>
      </c>
      <c r="D108" s="4" t="n">
        <v>1.23905885219574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1.275935411453247</v>
      </c>
      <c r="C109" s="4" t="n">
        <v>1.131084203720093</v>
      </c>
      <c r="D109" s="4" t="n">
        <v>1.239055633544922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1.282727479934692</v>
      </c>
      <c r="C110" s="4" t="n">
        <v>1.1310795545578</v>
      </c>
      <c r="D110" s="4" t="n">
        <v>1.239054083824158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1.261307954788208</v>
      </c>
      <c r="C111" s="4" t="n">
        <v>1.131075620651245</v>
      </c>
      <c r="D111" s="4" t="n">
        <v>1.239052295684814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1.276915788650513</v>
      </c>
      <c r="C112" s="4" t="n">
        <v>1.131072759628296</v>
      </c>
      <c r="D112" s="4" t="n">
        <v>1.239051342010498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1.299239993095398</v>
      </c>
      <c r="C113" s="4" t="n">
        <v>1.131085515022278</v>
      </c>
      <c r="D113" s="4" t="n">
        <v>1.239053726196289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1.302969813346863</v>
      </c>
      <c r="C114" s="4" t="n">
        <v>1.131124258041382</v>
      </c>
      <c r="D114" s="4" t="n">
        <v>1.239061951637268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1.269817709922791</v>
      </c>
      <c r="C115" s="4" t="n">
        <v>1.131149411201477</v>
      </c>
      <c r="D115" s="4" t="n">
        <v>1.239067316055298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1.283375978469849</v>
      </c>
      <c r="C116" s="4" t="n">
        <v>1.131162881851196</v>
      </c>
      <c r="D116" s="4" t="n">
        <v>1.239070177078247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1.283721089363098</v>
      </c>
      <c r="C117" s="4" t="n">
        <v>1.131181836128235</v>
      </c>
      <c r="D117" s="4" t="n">
        <v>1.239074230194092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1.27090585231781</v>
      </c>
      <c r="C118" s="4" t="n">
        <v>1.131201386451721</v>
      </c>
      <c r="D118" s="4" t="n">
        <v>1.239078640937805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1.29682731628418</v>
      </c>
      <c r="C119" s="4" t="n">
        <v>1.131227850914001</v>
      </c>
      <c r="D119" s="4" t="n">
        <v>1.239084243774414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1.270378112792969</v>
      </c>
      <c r="C120" s="4" t="n">
        <v>1.131244778633118</v>
      </c>
      <c r="D120" s="4" t="n">
        <v>1.239087581634521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1.256001830101013</v>
      </c>
      <c r="C121" s="4" t="n">
        <v>1.131251215934753</v>
      </c>
      <c r="D121" s="4" t="n">
        <v>1.239088892936707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1.253446459770203</v>
      </c>
      <c r="C122" s="4" t="n">
        <v>1.13124942779541</v>
      </c>
      <c r="D122" s="4" t="n">
        <v>1.239088177680969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1.259526610374451</v>
      </c>
      <c r="C123" s="4" t="n">
        <v>1.131241917610168</v>
      </c>
      <c r="D123" s="4" t="n">
        <v>1.239086270332336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1.280361890792847</v>
      </c>
      <c r="C124" s="4" t="n">
        <v>1.131237268447876</v>
      </c>
      <c r="D124" s="4" t="n">
        <v>1.239084959030151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1.298262000083923</v>
      </c>
      <c r="C125" s="4" t="n">
        <v>1.131244301795959</v>
      </c>
      <c r="D125" s="4" t="n">
        <v>1.239086270332336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1.275252461433411</v>
      </c>
      <c r="C126" s="4" t="n">
        <v>1.131249070167542</v>
      </c>
      <c r="D126" s="4" t="n">
        <v>1.239086985588074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1.27587890625</v>
      </c>
      <c r="C127" s="4" t="n">
        <v>1.131261229515076</v>
      </c>
      <c r="D127" s="4" t="n">
        <v>1.239089488983154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1.290516972541809</v>
      </c>
      <c r="C128" s="4" t="n">
        <v>1.131265878677368</v>
      </c>
      <c r="D128" s="4" t="n">
        <v>1.239090442657471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1.286309957504272</v>
      </c>
      <c r="C129" s="4" t="n">
        <v>1.131275296211243</v>
      </c>
      <c r="D129" s="4" t="n">
        <v>1.239092350006104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1.294784784317017</v>
      </c>
      <c r="C130" s="4" t="n">
        <v>1.131295204162598</v>
      </c>
      <c r="D130" s="4" t="n">
        <v>1.239096641540527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1.289557695388794</v>
      </c>
      <c r="C131" s="4" t="n">
        <v>1.131316423416138</v>
      </c>
      <c r="D131" s="4" t="n">
        <v>1.239101052284241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1.27329957485199</v>
      </c>
      <c r="C132" s="4" t="n">
        <v>1.131333470344543</v>
      </c>
      <c r="D132" s="4" t="n">
        <v>1.239104747772217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1.286058187484741</v>
      </c>
      <c r="C133" s="4" t="n">
        <v>1.13135552406311</v>
      </c>
      <c r="D133" s="4" t="n">
        <v>1.239109635353088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1.242302179336548</v>
      </c>
      <c r="C134" s="4" t="n">
        <v>1.131373286247253</v>
      </c>
      <c r="D134" s="4" t="n">
        <v>1.239113569259644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1.302675008773804</v>
      </c>
      <c r="C135" s="4" t="n">
        <v>1.131395220756531</v>
      </c>
      <c r="D135" s="4" t="n">
        <v>1.239118576049805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1.273605346679688</v>
      </c>
      <c r="C136" s="4" t="n">
        <v>1.131416201591492</v>
      </c>
      <c r="D136" s="4" t="n">
        <v>1.239123344421387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1.257735967636108</v>
      </c>
      <c r="C137" s="4" t="n">
        <v>1.131433725357056</v>
      </c>
      <c r="D137" s="4" t="n">
        <v>1.239127278327942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1.259734511375427</v>
      </c>
      <c r="C138" s="4" t="n">
        <v>1.131445169448853</v>
      </c>
      <c r="D138" s="4" t="n">
        <v>1.239129543304443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1.269832253456116</v>
      </c>
      <c r="C139" s="4" t="n">
        <v>1.131449103355408</v>
      </c>
      <c r="D139" s="4" t="n">
        <v>1.23913049697876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1.269079804420471</v>
      </c>
      <c r="C140" s="4" t="n">
        <v>1.131451010704041</v>
      </c>
      <c r="D140" s="4" t="n">
        <v>1.239130854606628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1.289528250694275</v>
      </c>
      <c r="C141" s="4" t="n">
        <v>1.13145637512207</v>
      </c>
      <c r="D141" s="4" t="n">
        <v>1.239132046699524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1.275060057640076</v>
      </c>
      <c r="C142" s="4" t="n">
        <v>1.131459593772888</v>
      </c>
      <c r="D142" s="4" t="n">
        <v>1.239132761955261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1.269797325134277</v>
      </c>
      <c r="C143" s="4" t="n">
        <v>1.131462097167969</v>
      </c>
      <c r="D143" s="4" t="n">
        <v>1.239133238792419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1.285542726516724</v>
      </c>
      <c r="C144" s="4" t="n">
        <v>1.131463646888733</v>
      </c>
      <c r="D144" s="4" t="n">
        <v>1.239133358001709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1.254989624023438</v>
      </c>
      <c r="C145" s="4" t="n">
        <v>1.131460785865784</v>
      </c>
      <c r="D145" s="4" t="n">
        <v>1.239132761955261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1.246663928031921</v>
      </c>
      <c r="C146" s="4" t="n">
        <v>1.13145637512207</v>
      </c>
      <c r="D146" s="4" t="n">
        <v>1.239131569862366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1.306692838668823</v>
      </c>
      <c r="C147" s="4" t="n">
        <v>1.131455183029175</v>
      </c>
      <c r="D147" s="4" t="n">
        <v>1.239131093025208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1.269614815711975</v>
      </c>
      <c r="C148" s="4" t="n">
        <v>1.131457448005676</v>
      </c>
      <c r="D148" s="4" t="n">
        <v>1.239131450653076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1.317646265029907</v>
      </c>
      <c r="C149" s="4" t="n">
        <v>1.131466031074524</v>
      </c>
      <c r="D149" s="4" t="n">
        <v>1.239133238792419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1.273579359054565</v>
      </c>
      <c r="C150" s="4" t="n">
        <v>1.131470322608948</v>
      </c>
      <c r="D150" s="4" t="n">
        <v>1.239134192466736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1.249721765518188</v>
      </c>
      <c r="C151" s="4" t="n">
        <v>1.131470084190369</v>
      </c>
      <c r="D151" s="4" t="n">
        <v>1.239133954048157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1.279007911682129</v>
      </c>
      <c r="C152" s="4" t="n">
        <v>1.131470680236816</v>
      </c>
      <c r="D152" s="4" t="n">
        <v>1.239134073257446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1.276164650917053</v>
      </c>
      <c r="C153" s="4" t="n">
        <v>1.131471037864685</v>
      </c>
      <c r="D153" s="4" t="n">
        <v>1.239133954048157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1.265718698501587</v>
      </c>
      <c r="C154" s="4" t="n">
        <v>1.131470322608948</v>
      </c>
      <c r="D154" s="4" t="n">
        <v>1.239133596420288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1.277430415153503</v>
      </c>
      <c r="C155" s="4" t="n">
        <v>1.131470322608948</v>
      </c>
      <c r="D155" s="4" t="n">
        <v>1.239133477210999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1.268379211425781</v>
      </c>
      <c r="C156" s="4" t="n">
        <v>1.131470441818237</v>
      </c>
      <c r="D156" s="4" t="n">
        <v>1.239133477210999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1.242344975471497</v>
      </c>
      <c r="C157" s="4" t="n">
        <v>1.131467700004578</v>
      </c>
      <c r="D157" s="4" t="n">
        <v>1.239132761955261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1.264506459236145</v>
      </c>
      <c r="C158" s="4" t="n">
        <v>1.131464123725891</v>
      </c>
      <c r="D158" s="4" t="n">
        <v>1.239131808280945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1.271313071250916</v>
      </c>
      <c r="C159" s="4" t="n">
        <v>1.131460189819336</v>
      </c>
      <c r="D159" s="4" t="n">
        <v>1.239130854606628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1.295504927635193</v>
      </c>
      <c r="C160" s="4" t="n">
        <v>1.131459474563599</v>
      </c>
      <c r="D160" s="4" t="n">
        <v>1.23913049697876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1.29221510887146</v>
      </c>
      <c r="C161" s="4" t="n">
        <v>1.131460666656494</v>
      </c>
      <c r="D161" s="4" t="n">
        <v>1.239130735397339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1.313880681991577</v>
      </c>
      <c r="C162" s="4" t="n">
        <v>1.131464600563049</v>
      </c>
      <c r="D162" s="4" t="n">
        <v>1.239131569862366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1.277989268302917</v>
      </c>
      <c r="C163" s="4" t="n">
        <v>1.131468176841736</v>
      </c>
      <c r="D163" s="4" t="n">
        <v>1.239132404327393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1.276219964027405</v>
      </c>
      <c r="C164" s="4" t="n">
        <v>1.13146960735321</v>
      </c>
      <c r="D164" s="4" t="n">
        <v>1.239132642745972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1.288818955421448</v>
      </c>
      <c r="C165" s="4" t="n">
        <v>1.131472587585449</v>
      </c>
      <c r="D165" s="4" t="n">
        <v>1.239133358001709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1.253230452537537</v>
      </c>
      <c r="C166" s="4" t="n">
        <v>1.131474494934082</v>
      </c>
      <c r="D166" s="4" t="n">
        <v>1.239133834838867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1.267595171928406</v>
      </c>
      <c r="C167" s="4" t="n">
        <v>1.131474137306213</v>
      </c>
      <c r="D167" s="4" t="n">
        <v>1.239133834838867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1.270913243293762</v>
      </c>
      <c r="C168" s="4" t="n">
        <v>1.131474018096924</v>
      </c>
      <c r="D168" s="4" t="n">
        <v>1.239133834838867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1.29723072052002</v>
      </c>
      <c r="C169" s="4" t="n">
        <v>1.131474733352661</v>
      </c>
      <c r="D169" s="4" t="n">
        <v>1.239134073257446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1.278690457344055</v>
      </c>
      <c r="C170" s="4" t="n">
        <v>1.131476521492004</v>
      </c>
      <c r="D170" s="4" t="n">
        <v>1.239134430885315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1.294988036155701</v>
      </c>
      <c r="C171" s="4" t="n">
        <v>1.131480932235718</v>
      </c>
      <c r="D171" s="4" t="n">
        <v>1.239135503768921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1.283532500267029</v>
      </c>
      <c r="C172" s="4" t="n">
        <v>1.1314857006073</v>
      </c>
      <c r="D172" s="4" t="n">
        <v>1.239136695861816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1.281715631484985</v>
      </c>
      <c r="C173" s="4" t="n">
        <v>1.131489872932434</v>
      </c>
      <c r="D173" s="4" t="n">
        <v>1.239137649536133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1.290237665176392</v>
      </c>
      <c r="C174" s="4" t="n">
        <v>1.131494641304016</v>
      </c>
      <c r="D174" s="4" t="n">
        <v>1.239138722419739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1.289342641830444</v>
      </c>
      <c r="C175" s="4" t="n">
        <v>1.131499171257019</v>
      </c>
      <c r="D175" s="4" t="n">
        <v>1.239139795303345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1.283114075660706</v>
      </c>
      <c r="C176" s="4" t="n">
        <v>1.131503939628601</v>
      </c>
      <c r="D176" s="4" t="n">
        <v>1.239140868186951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1.280345559120178</v>
      </c>
      <c r="C177" s="4" t="n">
        <v>1.131508469581604</v>
      </c>
      <c r="D177" s="4" t="n">
        <v>1.239141941070557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1.261736750602722</v>
      </c>
      <c r="C178" s="4" t="n">
        <v>1.13151228427887</v>
      </c>
      <c r="D178" s="4" t="n">
        <v>1.239142656326294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1.300802230834961</v>
      </c>
      <c r="C179" s="4" t="n">
        <v>1.131518006324768</v>
      </c>
      <c r="D179" s="4" t="n">
        <v>1.239143967628479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1.277665853500366</v>
      </c>
      <c r="C180" s="4" t="n">
        <v>1.131524443626404</v>
      </c>
      <c r="D180" s="4" t="n">
        <v>1.239145517349243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1.288542151451111</v>
      </c>
      <c r="C181" s="4" t="n">
        <v>1.131531000137329</v>
      </c>
      <c r="D181" s="4" t="n">
        <v>1.239146947860718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1.254622578620911</v>
      </c>
      <c r="C182" s="4" t="n">
        <v>1.131534934043884</v>
      </c>
      <c r="D182" s="4" t="n">
        <v>1.239147782325745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1.269980072975159</v>
      </c>
      <c r="C183" s="4" t="n">
        <v>1.131538152694702</v>
      </c>
      <c r="D183" s="4" t="n">
        <v>1.239148497581482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1.277585744857788</v>
      </c>
      <c r="C184" s="4" t="n">
        <v>1.131541967391968</v>
      </c>
      <c r="D184" s="4" t="n">
        <v>1.239149332046509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1.269364476203918</v>
      </c>
      <c r="C185" s="4" t="n">
        <v>1.131544232368469</v>
      </c>
      <c r="D185" s="4" t="n">
        <v>1.239149808883667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1.289417624473572</v>
      </c>
      <c r="C186" s="4" t="n">
        <v>1.131546854972839</v>
      </c>
      <c r="D186" s="4" t="n">
        <v>1.239150404930115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1.283987641334534</v>
      </c>
      <c r="C187" s="4" t="n">
        <v>1.131549715995789</v>
      </c>
      <c r="D187" s="4" t="n">
        <v>1.239151000976562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1.316406846046448</v>
      </c>
      <c r="C188" s="4" t="n">
        <v>1.131555914878845</v>
      </c>
      <c r="D188" s="4" t="n">
        <v>1.239152312278748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1.290406465530396</v>
      </c>
      <c r="C189" s="4" t="n">
        <v>1.131564378738403</v>
      </c>
      <c r="D189" s="4" t="n">
        <v>1.23915421962738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1.26619017124176</v>
      </c>
      <c r="C190" s="4" t="n">
        <v>1.131571054458618</v>
      </c>
      <c r="D190" s="4" t="n">
        <v>1.239155650138855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1.260278105735779</v>
      </c>
      <c r="C191" s="4" t="n">
        <v>1.131576061248779</v>
      </c>
      <c r="D191" s="4" t="n">
        <v>1.239156723022461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1.269371271133423</v>
      </c>
      <c r="C192" s="4" t="n">
        <v>1.13158106803894</v>
      </c>
      <c r="D192" s="4" t="n">
        <v>1.239158034324646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1.275736689567566</v>
      </c>
      <c r="C193" s="4" t="n">
        <v>1.131584525108337</v>
      </c>
      <c r="D193" s="4" t="n">
        <v>1.239158630371094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1.259789824485779</v>
      </c>
      <c r="C194" s="4" t="n">
        <v>1.131587862968445</v>
      </c>
      <c r="D194" s="4" t="n">
        <v>1.239159345626831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1.268184900283813</v>
      </c>
      <c r="C195" s="4" t="n">
        <v>1.13158905506134</v>
      </c>
      <c r="D195" s="4" t="n">
        <v>1.239159464836121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1.268263459205627</v>
      </c>
      <c r="C196" s="4" t="n">
        <v>1.131587862968445</v>
      </c>
      <c r="D196" s="4" t="n">
        <v>1.239159107208252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1.272915720939636</v>
      </c>
      <c r="C197" s="4" t="n">
        <v>1.131587266921997</v>
      </c>
      <c r="D197" s="4" t="n">
        <v>1.239158987998962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1.28612220287323</v>
      </c>
      <c r="C198" s="4" t="n">
        <v>1.13158905506134</v>
      </c>
      <c r="D198" s="4" t="n">
        <v>1.239159107208252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1.267619013786316</v>
      </c>
      <c r="C199" s="4" t="n">
        <v>1.131590843200684</v>
      </c>
      <c r="D199" s="4" t="n">
        <v>1.239159464836121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1.279817223548889</v>
      </c>
      <c r="C200" s="4" t="n">
        <v>1.131592750549316</v>
      </c>
      <c r="D200" s="4" t="n">
        <v>1.239159941673279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1.280316710472107</v>
      </c>
      <c r="C201" s="4" t="n">
        <v>1.131594777107239</v>
      </c>
      <c r="D201" s="4" t="n">
        <v>1.239160299301147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1.252411723136902</v>
      </c>
      <c r="C202" s="4" t="n">
        <v>1.131594657897949</v>
      </c>
      <c r="D202" s="4" t="n">
        <v>1.239160060882568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1.281798005104065</v>
      </c>
      <c r="C203" s="4" t="n">
        <v>1.131594777107239</v>
      </c>
      <c r="D203" s="4" t="n">
        <v>1.239159941673279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1.256446719169617</v>
      </c>
      <c r="C204" s="4" t="n">
        <v>1.131593704223633</v>
      </c>
      <c r="D204" s="4" t="n">
        <v>1.2391597032547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1.292290568351746</v>
      </c>
      <c r="C205" s="4" t="n">
        <v>1.13159453868866</v>
      </c>
      <c r="D205" s="4" t="n">
        <v>1.2391597032547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1.255216240882874</v>
      </c>
      <c r="C206" s="4" t="n">
        <v>1.131594061851501</v>
      </c>
      <c r="D206" s="4" t="n">
        <v>1.239159464836121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1.257617115974426</v>
      </c>
      <c r="C207" s="4" t="n">
        <v>1.13159167766571</v>
      </c>
      <c r="D207" s="4" t="n">
        <v>1.239158868789673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1.292711138725281</v>
      </c>
      <c r="C208" s="4" t="n">
        <v>1.131591439247131</v>
      </c>
      <c r="D208" s="4" t="n">
        <v>1.239158749580383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1.260392785072327</v>
      </c>
      <c r="C209" s="4" t="n">
        <v>1.131589889526367</v>
      </c>
      <c r="D209" s="4" t="n">
        <v>1.239158153533936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1.28544294834137</v>
      </c>
      <c r="C210" s="4" t="n">
        <v>1.131589412689209</v>
      </c>
      <c r="D210" s="4" t="n">
        <v>1.239158153533936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1.267252564430237</v>
      </c>
      <c r="C211" s="4" t="n">
        <v>1.131588697433472</v>
      </c>
      <c r="D211" s="4" t="n">
        <v>1.239157795906067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1.25557804107666</v>
      </c>
      <c r="C212" s="4" t="n">
        <v>1.131587743759155</v>
      </c>
      <c r="D212" s="4" t="n">
        <v>1.239157557487488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1.25994086265564</v>
      </c>
      <c r="C213" s="4" t="n">
        <v>1.131586313247681</v>
      </c>
      <c r="D213" s="4" t="n">
        <v>1.239157199859619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1.271271347999573</v>
      </c>
      <c r="C214" s="4" t="n">
        <v>1.131585359573364</v>
      </c>
      <c r="D214" s="4" t="n">
        <v>1.23915696144104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1.256301760673523</v>
      </c>
      <c r="C215" s="4" t="n">
        <v>1.131583094596863</v>
      </c>
      <c r="D215" s="4" t="n">
        <v>1.239156365394592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1.260725617408752</v>
      </c>
      <c r="C216" s="4" t="n">
        <v>1.13158118724823</v>
      </c>
      <c r="D216" s="4" t="n">
        <v>1.239156007766724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1.281685709953308</v>
      </c>
      <c r="C217" s="4" t="n">
        <v>1.131581425666809</v>
      </c>
      <c r="D217" s="4" t="n">
        <v>1.239155888557434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1.274992823600769</v>
      </c>
      <c r="C218" s="4" t="n">
        <v>1.13158392906189</v>
      </c>
      <c r="D218" s="4" t="n">
        <v>1.239156365394592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1.284001588821411</v>
      </c>
      <c r="C219" s="4" t="n">
        <v>1.131586909294128</v>
      </c>
      <c r="D219" s="4" t="n">
        <v>1.23915684223175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1.31146776676178</v>
      </c>
      <c r="C220" s="4" t="n">
        <v>1.13159167766571</v>
      </c>
      <c r="D220" s="4" t="n">
        <v>1.239157915115356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1.279669404029846</v>
      </c>
      <c r="C221" s="4" t="n">
        <v>1.13159716129303</v>
      </c>
      <c r="D221" s="4" t="n">
        <v>1.239159107208252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1.291631102561951</v>
      </c>
      <c r="C222" s="4" t="n">
        <v>1.131603837013245</v>
      </c>
      <c r="D222" s="4" t="n">
        <v>1.239160418510437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1.260294556617737</v>
      </c>
      <c r="C223" s="4" t="n">
        <v>1.131608366966248</v>
      </c>
      <c r="D223" s="4" t="n">
        <v>1.239161372184753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1.288698434829712</v>
      </c>
      <c r="C224" s="4" t="n">
        <v>1.131613850593567</v>
      </c>
      <c r="D224" s="4" t="n">
        <v>1.239162445068359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1.284835696220398</v>
      </c>
      <c r="C225" s="4" t="n">
        <v>1.131619095802307</v>
      </c>
      <c r="D225" s="4" t="n">
        <v>1.239163517951965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1.264316320419312</v>
      </c>
      <c r="C226" s="4" t="n">
        <v>1.131623268127441</v>
      </c>
      <c r="D226" s="4" t="n">
        <v>1.239164352416992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1.269551873207092</v>
      </c>
      <c r="C227" s="4" t="n">
        <v>1.13162899017334</v>
      </c>
      <c r="D227" s="4" t="n">
        <v>1.239165663719177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1.27281641960144</v>
      </c>
      <c r="C228" s="4" t="n">
        <v>1.131633400917053</v>
      </c>
      <c r="D228" s="4" t="n">
        <v>1.239166498184204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1.271721124649048</v>
      </c>
      <c r="C229" s="4" t="n">
        <v>1.131637811660767</v>
      </c>
      <c r="D229" s="4" t="n">
        <v>1.239167451858521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1.326332926750183</v>
      </c>
      <c r="C230" s="4" t="n">
        <v>1.131646513938904</v>
      </c>
      <c r="D230" s="4" t="n">
        <v>1.239169478416443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1.280163049697876</v>
      </c>
      <c r="C231" s="4" t="n">
        <v>1.131654024124146</v>
      </c>
      <c r="D231" s="4" t="n">
        <v>1.239171147346497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1.275068640708923</v>
      </c>
      <c r="C232" s="4" t="n">
        <v>1.131660580635071</v>
      </c>
      <c r="D232" s="4" t="n">
        <v>1.239172697067261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1.277176737785339</v>
      </c>
      <c r="C233" s="4" t="n">
        <v>1.131667137145996</v>
      </c>
      <c r="D233" s="4" t="n">
        <v>1.239174246788025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1.265369057655334</v>
      </c>
      <c r="C234" s="4" t="n">
        <v>1.131672859191895</v>
      </c>
      <c r="D234" s="4" t="n">
        <v>1.23917543888092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1.301131963729858</v>
      </c>
      <c r="C235" s="4" t="n">
        <v>1.131680250167847</v>
      </c>
      <c r="D235" s="4" t="n">
        <v>1.239177227020264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1.302031874656677</v>
      </c>
      <c r="C236" s="4" t="n">
        <v>1.13169002532959</v>
      </c>
      <c r="D236" s="4" t="n">
        <v>1.239179134368896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1.268026113510132</v>
      </c>
      <c r="C237" s="4" t="n">
        <v>1.131699442863464</v>
      </c>
      <c r="D237" s="4" t="n">
        <v>1.239181399345398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1.281757473945618</v>
      </c>
      <c r="C238" s="4" t="n">
        <v>1.13171124458313</v>
      </c>
      <c r="D238" s="4" t="n">
        <v>1.239184021949768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1.306879281997681</v>
      </c>
      <c r="C239" s="4" t="n">
        <v>1.131724715232849</v>
      </c>
      <c r="D239" s="4" t="n">
        <v>1.239187002182007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1.285975813865662</v>
      </c>
      <c r="C240" s="4" t="n">
        <v>1.131736159324646</v>
      </c>
      <c r="D240" s="4" t="n">
        <v>1.239189505577087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1.283638834953308</v>
      </c>
      <c r="C241" s="4" t="n">
        <v>1.131746411323547</v>
      </c>
      <c r="D241" s="4" t="n">
        <v>1.239191651344299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1.276710748672485</v>
      </c>
      <c r="C242" s="4" t="n">
        <v>1.13175642490387</v>
      </c>
      <c r="D242" s="4" t="n">
        <v>1.23919403553009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1.276003956794739</v>
      </c>
      <c r="C243" s="4" t="n">
        <v>1.13176703453064</v>
      </c>
      <c r="D243" s="4" t="n">
        <v>1.239196300506592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1.306481719017029</v>
      </c>
      <c r="C244" s="4" t="n">
        <v>1.131778597831726</v>
      </c>
      <c r="D244" s="4" t="n">
        <v>1.239198923110962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1.265184164047241</v>
      </c>
      <c r="C245" s="4" t="n">
        <v>1.131787896156311</v>
      </c>
      <c r="D245" s="4" t="n">
        <v>1.239201068878174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1.270784616470337</v>
      </c>
      <c r="C246" s="4" t="n">
        <v>1.131796002388</v>
      </c>
      <c r="D246" s="4" t="n">
        <v>1.239202976226807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1.272892832756042</v>
      </c>
      <c r="C247" s="4" t="n">
        <v>1.131803512573242</v>
      </c>
      <c r="D247" s="4" t="n">
        <v>1.23920464515686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1.268131613731384</v>
      </c>
      <c r="C248" s="4" t="n">
        <v>1.131809115409851</v>
      </c>
      <c r="D248" s="4" t="n">
        <v>1.239205837249756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1.269366145133972</v>
      </c>
      <c r="C249" s="4" t="n">
        <v>1.131813168525696</v>
      </c>
      <c r="D249" s="4" t="n">
        <v>1.239206910133362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1.247898936271667</v>
      </c>
      <c r="C250" s="4" t="n">
        <v>1.131816029548645</v>
      </c>
      <c r="D250" s="4" t="n">
        <v>1.239207625389099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1.276746153831482</v>
      </c>
      <c r="C251" s="4" t="n">
        <v>1.131819605827332</v>
      </c>
      <c r="D251" s="4" t="n">
        <v>1.239208459854126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1.251014947891235</v>
      </c>
      <c r="C252" s="4" t="n">
        <v>1.131820678710938</v>
      </c>
      <c r="D252" s="4" t="n">
        <v>1.239208698272705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1.306649923324585</v>
      </c>
      <c r="C253" s="4" t="n">
        <v>1.131823182106018</v>
      </c>
      <c r="D253" s="4" t="n">
        <v>1.239209175109863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1.279181838035583</v>
      </c>
      <c r="C254" s="4" t="n">
        <v>1.13182520866394</v>
      </c>
      <c r="D254" s="4" t="n">
        <v>1.239209651947021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1.281935453414917</v>
      </c>
      <c r="C255" s="4" t="n">
        <v>1.1318279504776</v>
      </c>
      <c r="D255" s="4" t="n">
        <v>1.239210367202759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1.282341599464417</v>
      </c>
      <c r="C256" s="4" t="n">
        <v>1.131829142570496</v>
      </c>
      <c r="D256" s="4" t="n">
        <v>1.239210724830627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1.287148833274841</v>
      </c>
      <c r="C257" s="4" t="n">
        <v>1.131831884384155</v>
      </c>
      <c r="D257" s="4" t="n">
        <v>1.239211440086365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1.290454864501953</v>
      </c>
      <c r="C258" s="4" t="n">
        <v>1.131835103034973</v>
      </c>
      <c r="D258" s="4" t="n">
        <v>1.239212274551392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1.256802201271057</v>
      </c>
      <c r="C259" s="4" t="n">
        <v>1.13183605670929</v>
      </c>
      <c r="D259" s="4" t="n">
        <v>1.239212512969971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1.285930037498474</v>
      </c>
      <c r="C260" s="4" t="n">
        <v>1.131838202476501</v>
      </c>
      <c r="D260" s="4" t="n">
        <v>1.239213109016418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1.318697571754456</v>
      </c>
      <c r="C261" s="4" t="n">
        <v>1.13184380531311</v>
      </c>
      <c r="D261" s="4" t="n">
        <v>1.239214539527893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1.299845576286316</v>
      </c>
      <c r="C262" s="4" t="n">
        <v>1.131851077079773</v>
      </c>
      <c r="D262" s="4" t="n">
        <v>1.239216327667236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1.27884316444397</v>
      </c>
      <c r="C263" s="4" t="n">
        <v>1.131855726242065</v>
      </c>
      <c r="D263" s="4" t="n">
        <v>1.239217281341553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1.279533505439758</v>
      </c>
      <c r="C264" s="4" t="n">
        <v>1.131860613822937</v>
      </c>
      <c r="D264" s="4" t="n">
        <v>1.239218354225159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1.301989674568176</v>
      </c>
      <c r="C265" s="4" t="n">
        <v>1.131867647171021</v>
      </c>
      <c r="D265" s="4" t="n">
        <v>1.239219903945923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1.296934843063354</v>
      </c>
      <c r="C266" s="4" t="n">
        <v>1.131876826286316</v>
      </c>
      <c r="D266" s="4" t="n">
        <v>1.239222049713135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1.287137985229492</v>
      </c>
      <c r="C267" s="4" t="n">
        <v>1.131885886192322</v>
      </c>
      <c r="D267" s="4" t="n">
        <v>1.239223957061768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1.30244505405426</v>
      </c>
      <c r="C268" s="4" t="n">
        <v>1.131895899772644</v>
      </c>
      <c r="D268" s="4" t="n">
        <v>1.23922598361969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1.299678921699524</v>
      </c>
      <c r="C269" s="4" t="n">
        <v>1.131907343864441</v>
      </c>
      <c r="D269" s="4" t="n">
        <v>1.23922860622406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1.282337784767151</v>
      </c>
      <c r="C270" s="4" t="n">
        <v>1.131919264793396</v>
      </c>
      <c r="D270" s="4" t="n">
        <v>1.23923122882843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1.301346898078918</v>
      </c>
      <c r="C271" s="4" t="n">
        <v>1.131933450698853</v>
      </c>
      <c r="D271" s="4" t="n">
        <v>1.239234328269958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1.298955678939819</v>
      </c>
      <c r="C272" s="4" t="n">
        <v>1.131948351860046</v>
      </c>
      <c r="D272" s="4" t="n">
        <v>1.239237785339355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1.27097487449646</v>
      </c>
      <c r="C273" s="4" t="n">
        <v>1.131961226463318</v>
      </c>
      <c r="D273" s="4" t="n">
        <v>1.239240765571594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1.285578727722168</v>
      </c>
      <c r="C274" s="4" t="n">
        <v>1.131974101066589</v>
      </c>
      <c r="D274" s="4" t="n">
        <v>1.239243626594543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1.273334145545959</v>
      </c>
      <c r="C275" s="4" t="n">
        <v>1.131985783576965</v>
      </c>
      <c r="D275" s="4" t="n">
        <v>1.239246129989624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1.313618421554565</v>
      </c>
      <c r="C276" s="4" t="n">
        <v>1.131999254226685</v>
      </c>
      <c r="D276" s="4" t="n">
        <v>1.239249110221863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1.275402665138245</v>
      </c>
      <c r="C277" s="4" t="n">
        <v>1.132010459899902</v>
      </c>
      <c r="D277" s="4" t="n">
        <v>1.239251732826233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1.277527689933777</v>
      </c>
      <c r="C278" s="4" t="n">
        <v>1.132020592689514</v>
      </c>
      <c r="D278" s="4" t="n">
        <v>1.239254117012024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1.267906427383423</v>
      </c>
      <c r="C279" s="4" t="n">
        <v>1.132028460502625</v>
      </c>
      <c r="D279" s="4" t="n">
        <v>1.239255905151367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1.264587640762329</v>
      </c>
      <c r="C280" s="4" t="n">
        <v>1.132033824920654</v>
      </c>
      <c r="D280" s="4" t="n">
        <v>1.239257216453552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1.271236777305603</v>
      </c>
      <c r="C281" s="4" t="n">
        <v>1.132038235664368</v>
      </c>
      <c r="D281" s="4" t="n">
        <v>1.239258289337158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1.257206678390503</v>
      </c>
      <c r="C282" s="4" t="n">
        <v>1.132041811943054</v>
      </c>
      <c r="D282" s="4" t="n">
        <v>1.239259123802185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1.265646576881409</v>
      </c>
      <c r="C283" s="4" t="n">
        <v>1.132045149803162</v>
      </c>
      <c r="D283" s="4" t="n">
        <v>1.239259958267212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1.298557162284851</v>
      </c>
      <c r="C284" s="4" t="n">
        <v>1.132050633430481</v>
      </c>
      <c r="D284" s="4" t="n">
        <v>1.239261150360107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1.259512543678284</v>
      </c>
      <c r="C285" s="4" t="n">
        <v>1.132055878639221</v>
      </c>
      <c r="D285" s="4" t="n">
        <v>1.239262342453003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1.285143971443176</v>
      </c>
      <c r="C286" s="4" t="n">
        <v>1.132059216499329</v>
      </c>
      <c r="D286" s="4" t="n">
        <v>1.23926305770874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1.276311278343201</v>
      </c>
      <c r="C287" s="4" t="n">
        <v>1.132062196731567</v>
      </c>
      <c r="D287" s="4" t="n">
        <v>1.239263772964478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1.278023719787598</v>
      </c>
      <c r="C288" s="4" t="n">
        <v>1.132064461708069</v>
      </c>
      <c r="D288" s="4" t="n">
        <v>1.239264369010925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1.26557457447052</v>
      </c>
      <c r="C289" s="4" t="n">
        <v>1.13206684589386</v>
      </c>
      <c r="D289" s="4" t="n">
        <v>1.239264726638794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1.279706716537476</v>
      </c>
      <c r="C290" s="4" t="n">
        <v>1.13206946849823</v>
      </c>
      <c r="D290" s="4" t="n">
        <v>1.239265203475952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1.248997688293457</v>
      </c>
      <c r="C291" s="4" t="n">
        <v>1.13206958770752</v>
      </c>
      <c r="D291" s="4" t="n">
        <v>1.239265203475952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1.255690455436707</v>
      </c>
      <c r="C292" s="4" t="n">
        <v>1.132067799568176</v>
      </c>
      <c r="D292" s="4" t="n">
        <v>1.239264845848083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1.289002776145935</v>
      </c>
      <c r="C293" s="4" t="n">
        <v>1.13206672668457</v>
      </c>
      <c r="D293" s="4" t="n">
        <v>1.239264369010925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1.261110901832581</v>
      </c>
      <c r="C294" s="4" t="n">
        <v>1.132064819335938</v>
      </c>
      <c r="D294" s="4" t="n">
        <v>1.239264011383057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1.294086813926697</v>
      </c>
      <c r="C295" s="4" t="n">
        <v>1.132066130638123</v>
      </c>
      <c r="D295" s="4" t="n">
        <v>1.239264011383057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1.254164814949036</v>
      </c>
      <c r="C296" s="4" t="n">
        <v>1.132066488265991</v>
      </c>
      <c r="D296" s="4" t="n">
        <v>1.239264011383057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1.273518800735474</v>
      </c>
      <c r="C297" s="4" t="n">
        <v>1.132066965103149</v>
      </c>
      <c r="D297" s="4" t="n">
        <v>1.239264011383057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1.274193406105042</v>
      </c>
      <c r="C298" s="4" t="n">
        <v>1.132066488265991</v>
      </c>
      <c r="D298" s="4" t="n">
        <v>1.239263772964478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1.267527461051941</v>
      </c>
      <c r="C299" s="4" t="n">
        <v>1.132065057754517</v>
      </c>
      <c r="D299" s="4" t="n">
        <v>1.239263415336609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1.280857086181641</v>
      </c>
      <c r="C300" s="4" t="n">
        <v>1.132065057754517</v>
      </c>
      <c r="D300" s="4" t="n">
        <v>1.239263296127319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1.251227736473083</v>
      </c>
      <c r="C301" s="4" t="n">
        <v>1.132062792778015</v>
      </c>
      <c r="D301" s="4" t="n">
        <v>1.239262461662292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2026-04-29T06:26:38Z</dcterms:created>
  <dcterms:modified xsi:type="dcterms:W3CDTF">2026-04-29T06:26:39Z</dcterms:modified>
</cp:coreProperties>
</file>