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2.272977352142334</v>
      </c>
      <c r="C2" s="4" t="n">
        <v>1.117078542709351</v>
      </c>
      <c r="D2" s="4" t="n">
        <v>1.327635884284973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1.738023161888123</v>
      </c>
      <c r="C3" s="4" t="n">
        <v>1.11618173122406</v>
      </c>
      <c r="D3" s="4" t="n">
        <v>1.447980523109436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1.433109402656555</v>
      </c>
      <c r="C4" s="4" t="n">
        <v>1.221233129501343</v>
      </c>
      <c r="D4" s="4" t="n">
        <v>1.594938635826111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1.569991230964661</v>
      </c>
      <c r="C5" s="4" t="n">
        <v>1.221487045288086</v>
      </c>
      <c r="D5" s="4" t="n">
        <v>1.572906136512756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1.481883406639099</v>
      </c>
      <c r="C6" s="4" t="n">
        <v>1.184478163719177</v>
      </c>
      <c r="D6" s="4" t="n">
        <v>1.497088074684143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1.399263143539429</v>
      </c>
      <c r="C7" s="4" t="n">
        <v>1.162753701210022</v>
      </c>
      <c r="D7" s="4" t="n">
        <v>1.428993225097656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1.437261343002319</v>
      </c>
      <c r="C8" s="4" t="n">
        <v>1.169826865196228</v>
      </c>
      <c r="D8" s="4" t="n">
        <v>1.39899754524231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1.415668249130249</v>
      </c>
      <c r="C9" s="4" t="n">
        <v>1.174364924430847</v>
      </c>
      <c r="D9" s="4" t="n">
        <v>1.380813360214233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1.420815467834473</v>
      </c>
      <c r="C10" s="4" t="n">
        <v>1.181833148002625</v>
      </c>
      <c r="D10" s="4" t="n">
        <v>1.367375135421753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1.395238876342773</v>
      </c>
      <c r="C11" s="4" t="n">
        <v>1.166562080383301</v>
      </c>
      <c r="D11" s="4" t="n">
        <v>1.34891676902771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1.472471833229065</v>
      </c>
      <c r="C12" s="4" t="n">
        <v>1.13540518283844</v>
      </c>
      <c r="D12" s="4" t="n">
        <v>1.325872898101807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1.371138572692871</v>
      </c>
      <c r="C13" s="4" t="n">
        <v>1.107458353042603</v>
      </c>
      <c r="D13" s="4" t="n">
        <v>1.309728145599365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1.34503448009491</v>
      </c>
      <c r="C14" s="4" t="n">
        <v>1.087724447250366</v>
      </c>
      <c r="D14" s="4" t="n">
        <v>1.305167317390442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1.408985018730164</v>
      </c>
      <c r="C15" s="4" t="n">
        <v>1.080510854721069</v>
      </c>
      <c r="D15" s="4" t="n">
        <v>1.307876586914062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1.380813837051392</v>
      </c>
      <c r="C16" s="4" t="n">
        <v>1.079992651939392</v>
      </c>
      <c r="D16" s="4" t="n">
        <v>1.312789678573608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1.308159589767456</v>
      </c>
      <c r="C17" s="4" t="n">
        <v>1.081757426261902</v>
      </c>
      <c r="D17" s="4" t="n">
        <v>1.31443452835083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1.304971098899841</v>
      </c>
      <c r="C18" s="4" t="n">
        <v>1.082289457321167</v>
      </c>
      <c r="D18" s="4" t="n">
        <v>1.308813691139221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1.294180989265442</v>
      </c>
      <c r="C19" s="4" t="n">
        <v>1.083031892776489</v>
      </c>
      <c r="D19" s="4" t="n">
        <v>1.301308274269104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1.327283143997192</v>
      </c>
      <c r="C20" s="4" t="n">
        <v>1.082882761955261</v>
      </c>
      <c r="D20" s="4" t="n">
        <v>1.291050314903259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1.334905862808228</v>
      </c>
      <c r="C21" s="4" t="n">
        <v>1.083141684532166</v>
      </c>
      <c r="D21" s="4" t="n">
        <v>1.276791930198669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1.252529740333557</v>
      </c>
      <c r="C22" s="4" t="n">
        <v>1.08577573299408</v>
      </c>
      <c r="D22" s="4" t="n">
        <v>1.262108445167542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1.343281149864197</v>
      </c>
      <c r="C23" s="4" t="n">
        <v>1.094214200973511</v>
      </c>
      <c r="D23" s="4" t="n">
        <v>1.250013113021851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1.297711253166199</v>
      </c>
      <c r="C24" s="4" t="n">
        <v>1.103095293045044</v>
      </c>
      <c r="D24" s="4" t="n">
        <v>1.244861721992493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1.371682167053223</v>
      </c>
      <c r="C25" s="4" t="n">
        <v>1.11216926574707</v>
      </c>
      <c r="D25" s="4" t="n">
        <v>1.244194149971008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1.284667134284973</v>
      </c>
      <c r="C26" s="4" t="n">
        <v>1.117928862571716</v>
      </c>
      <c r="D26" s="4" t="n">
        <v>1.244622111320496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1.310136795043945</v>
      </c>
      <c r="C27" s="4" t="n">
        <v>1.11993134021759</v>
      </c>
      <c r="D27" s="4" t="n">
        <v>1.24524450302124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1.322127461433411</v>
      </c>
      <c r="C28" s="4" t="n">
        <v>1.119865775108337</v>
      </c>
      <c r="D28" s="4" t="n">
        <v>1.245448470115662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1.318885803222656</v>
      </c>
      <c r="C29" s="4" t="n">
        <v>1.117295145988464</v>
      </c>
      <c r="D29" s="4" t="n">
        <v>1.245663642883301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1.381169080734253</v>
      </c>
      <c r="C30" s="4" t="n">
        <v>1.113221406936646</v>
      </c>
      <c r="D30" s="4" t="n">
        <v>1.24640953540802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1.341557741165161</v>
      </c>
      <c r="C31" s="4" t="n">
        <v>1.109196305274963</v>
      </c>
      <c r="D31" s="4" t="n">
        <v>1.247738838195801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1.342599630355835</v>
      </c>
      <c r="C32" s="4" t="n">
        <v>1.105931043624878</v>
      </c>
      <c r="D32" s="4" t="n">
        <v>1.249582767486572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1.330697774887085</v>
      </c>
      <c r="C33" s="4" t="n">
        <v>1.102609157562256</v>
      </c>
      <c r="D33" s="4" t="n">
        <v>1.252217173576355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1.228610992431641</v>
      </c>
      <c r="C34" s="4" t="n">
        <v>1.099937558174133</v>
      </c>
      <c r="D34" s="4" t="n">
        <v>1.254201412200928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1.218059778213501</v>
      </c>
      <c r="C35" s="4" t="n">
        <v>1.096950531005859</v>
      </c>
      <c r="D35" s="4" t="n">
        <v>1.256383061408997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1.265706419944763</v>
      </c>
      <c r="C36" s="4" t="n">
        <v>1.093840479850769</v>
      </c>
      <c r="D36" s="4" t="n">
        <v>1.257532477378845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1.246808171272278</v>
      </c>
      <c r="C37" s="4" t="n">
        <v>1.091610193252563</v>
      </c>
      <c r="D37" s="4" t="n">
        <v>1.258320212364197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1.343219995498657</v>
      </c>
      <c r="C38" s="4" t="n">
        <v>1.08963930606842</v>
      </c>
      <c r="D38" s="4" t="n">
        <v>1.258445739746094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1.402047514915466</v>
      </c>
      <c r="C39" s="4" t="n">
        <v>1.088932991027832</v>
      </c>
      <c r="D39" s="4" t="n">
        <v>1.25829803943634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1.30873167514801</v>
      </c>
      <c r="C40" s="4" t="n">
        <v>1.088027715682983</v>
      </c>
      <c r="D40" s="4" t="n">
        <v>1.25774872303009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1.366147637367249</v>
      </c>
      <c r="C41" s="4" t="n">
        <v>1.08761727809906</v>
      </c>
      <c r="D41" s="4" t="n">
        <v>1.256558179855347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1.385243535041809</v>
      </c>
      <c r="C42" s="4" t="n">
        <v>1.087240815162659</v>
      </c>
      <c r="D42" s="4" t="n">
        <v>1.255655765533447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1.319080114364624</v>
      </c>
      <c r="C43" s="4" t="n">
        <v>1.087386608123779</v>
      </c>
      <c r="D43" s="4" t="n">
        <v>1.254502296447754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1.292866468429565</v>
      </c>
      <c r="C44" s="4" t="n">
        <v>1.087777733802795</v>
      </c>
      <c r="D44" s="4" t="n">
        <v>1.253057718276978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1.247136354446411</v>
      </c>
      <c r="C45" s="4" t="n">
        <v>1.088517785072327</v>
      </c>
      <c r="D45" s="4" t="n">
        <v>1.251294255256653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1.265952944755554</v>
      </c>
      <c r="C46" s="4" t="n">
        <v>1.089278340339661</v>
      </c>
      <c r="D46" s="4" t="n">
        <v>1.249551773071289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1.267372250556946</v>
      </c>
      <c r="C47" s="4" t="n">
        <v>1.091116786003113</v>
      </c>
      <c r="D47" s="4" t="n">
        <v>1.247899174690247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1.329001784324646</v>
      </c>
      <c r="C48" s="4" t="n">
        <v>1.093217253684998</v>
      </c>
      <c r="D48" s="4" t="n">
        <v>1.246348857879639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1.259570360183716</v>
      </c>
      <c r="C49" s="4" t="n">
        <v>1.095249772071838</v>
      </c>
      <c r="D49" s="4" t="n">
        <v>1.245246171951294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1.221449732780457</v>
      </c>
      <c r="C50" s="4" t="n">
        <v>1.096551895141602</v>
      </c>
      <c r="D50" s="4" t="n">
        <v>1.24464750289917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1.347545266151428</v>
      </c>
      <c r="C51" s="4" t="n">
        <v>1.097984910011292</v>
      </c>
      <c r="D51" s="4" t="n">
        <v>1.244304180145264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1.310746312141418</v>
      </c>
      <c r="C52" s="4" t="n">
        <v>1.099424600601196</v>
      </c>
      <c r="D52" s="4" t="n">
        <v>1.244008421897888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1.291336059570312</v>
      </c>
      <c r="C53" s="4" t="n">
        <v>1.100695848464966</v>
      </c>
      <c r="D53" s="4" t="n">
        <v>1.243833303451538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1.331340193748474</v>
      </c>
      <c r="C54" s="4" t="n">
        <v>1.101779341697693</v>
      </c>
      <c r="D54" s="4" t="n">
        <v>1.243734121322632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1.295252561569214</v>
      </c>
      <c r="C55" s="4" t="n">
        <v>1.103651642799377</v>
      </c>
      <c r="D55" s="4" t="n">
        <v>1.243587017059326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1.289432764053345</v>
      </c>
      <c r="C56" s="4" t="n">
        <v>1.105260014533997</v>
      </c>
      <c r="D56" s="4" t="n">
        <v>1.243513941764832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1.287347555160522</v>
      </c>
      <c r="C57" s="4" t="n">
        <v>1.106830358505249</v>
      </c>
      <c r="D57" s="4" t="n">
        <v>1.24351167678833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1.267705678939819</v>
      </c>
      <c r="C58" s="4" t="n">
        <v>1.1084965467453</v>
      </c>
      <c r="D58" s="4" t="n">
        <v>1.24353814125061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1.349823355674744</v>
      </c>
      <c r="C59" s="4" t="n">
        <v>1.109379887580872</v>
      </c>
      <c r="D59" s="4" t="n">
        <v>1.243523478507996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1.252094507217407</v>
      </c>
      <c r="C60" s="4" t="n">
        <v>1.109734177589417</v>
      </c>
      <c r="D60" s="4" t="n">
        <v>1.243382215499878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1.387286901473999</v>
      </c>
      <c r="C61" s="4" t="n">
        <v>1.109715580940247</v>
      </c>
      <c r="D61" s="4" t="n">
        <v>1.243372559547424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1.301345229148865</v>
      </c>
      <c r="C62" s="4" t="n">
        <v>1.109481811523438</v>
      </c>
      <c r="D62" s="4" t="n">
        <v>1.24334704875946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1.236010193824768</v>
      </c>
      <c r="C63" s="4" t="n">
        <v>1.108879804611206</v>
      </c>
      <c r="D63" s="4" t="n">
        <v>1.243279933929443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1.259083867073059</v>
      </c>
      <c r="C64" s="4" t="n">
        <v>1.108449697494507</v>
      </c>
      <c r="D64" s="4" t="n">
        <v>1.243206024169922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1.257376790046692</v>
      </c>
      <c r="C65" s="4" t="n">
        <v>1.10816502571106</v>
      </c>
      <c r="D65" s="4" t="n">
        <v>1.243151187896729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1.287121415138245</v>
      </c>
      <c r="C66" s="4" t="n">
        <v>1.107621312141418</v>
      </c>
      <c r="D66" s="4" t="n">
        <v>1.243127584457397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1.394489049911499</v>
      </c>
      <c r="C67" s="4" t="n">
        <v>1.106685876846313</v>
      </c>
      <c r="D67" s="4" t="n">
        <v>1.243160724639893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1.299996256828308</v>
      </c>
      <c r="C68" s="4" t="n">
        <v>1.105666160583496</v>
      </c>
      <c r="D68" s="4" t="n">
        <v>1.243181228637695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1.328057408332825</v>
      </c>
      <c r="C69" s="4" t="n">
        <v>1.104930520057678</v>
      </c>
      <c r="D69" s="4" t="n">
        <v>1.2432461977005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1.300743699073792</v>
      </c>
      <c r="C70" s="4" t="n">
        <v>1.104257583618164</v>
      </c>
      <c r="D70" s="4" t="n">
        <v>1.24333930015564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1.365852952003479</v>
      </c>
      <c r="C71" s="4" t="n">
        <v>1.10357654094696</v>
      </c>
      <c r="D71" s="4" t="n">
        <v>1.243493318557739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1.322988510131836</v>
      </c>
      <c r="C72" s="4" t="n">
        <v>1.103160262107849</v>
      </c>
      <c r="D72" s="4" t="n">
        <v>1.243615031242371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1.339143991470337</v>
      </c>
      <c r="C73" s="4" t="n">
        <v>1.102620244026184</v>
      </c>
      <c r="D73" s="4" t="n">
        <v>1.243832468986511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1.273882865905762</v>
      </c>
      <c r="C74" s="4" t="n">
        <v>1.102318167686462</v>
      </c>
      <c r="D74" s="4" t="n">
        <v>1.244019150733948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1.394002079963684</v>
      </c>
      <c r="C75" s="4" t="n">
        <v>1.101917147636414</v>
      </c>
      <c r="D75" s="4" t="n">
        <v>1.244238972663879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1.33401620388031</v>
      </c>
      <c r="C76" s="4" t="n">
        <v>1.101794481277466</v>
      </c>
      <c r="D76" s="4" t="n">
        <v>1.244446277618408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1.278453826904297</v>
      </c>
      <c r="C77" s="4" t="n">
        <v>1.101624846458435</v>
      </c>
      <c r="D77" s="4" t="n">
        <v>1.244612336158752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1.255256056785583</v>
      </c>
      <c r="C78" s="4" t="n">
        <v>1.101253151893616</v>
      </c>
      <c r="D78" s="4" t="n">
        <v>1.244744420051575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1.309112191200256</v>
      </c>
      <c r="C79" s="4" t="n">
        <v>1.100751638412476</v>
      </c>
      <c r="D79" s="4" t="n">
        <v>1.244843244552612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1.275925397872925</v>
      </c>
      <c r="C80" s="4" t="n">
        <v>1.100369095802307</v>
      </c>
      <c r="D80" s="4" t="n">
        <v>1.244975805282593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1.308349370956421</v>
      </c>
      <c r="C81" s="4" t="n">
        <v>1.099898457527161</v>
      </c>
      <c r="D81" s="4" t="n">
        <v>1.245144367218018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1.393095254898071</v>
      </c>
      <c r="C82" s="4" t="n">
        <v>1.099474549293518</v>
      </c>
      <c r="D82" s="4" t="n">
        <v>1.245325088500977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1.313975214958191</v>
      </c>
      <c r="C83" s="4" t="n">
        <v>1.099265813827515</v>
      </c>
      <c r="D83" s="4" t="n">
        <v>1.245469212532043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1.300025701522827</v>
      </c>
      <c r="C84" s="4" t="n">
        <v>1.099039435386658</v>
      </c>
      <c r="D84" s="4" t="n">
        <v>1.245625972747803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1.291655540466309</v>
      </c>
      <c r="C85" s="4" t="n">
        <v>1.098931312561035</v>
      </c>
      <c r="D85" s="4" t="n">
        <v>1.245737910270691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1.313178181648254</v>
      </c>
      <c r="C86" s="4" t="n">
        <v>1.098898649215698</v>
      </c>
      <c r="D86" s="4" t="n">
        <v>1.245830535888672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1.292157053947449</v>
      </c>
      <c r="C87" s="4" t="n">
        <v>1.098830223083496</v>
      </c>
      <c r="D87" s="4" t="n">
        <v>1.245894312858582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1.295682191848755</v>
      </c>
      <c r="C88" s="4" t="n">
        <v>1.098847150802612</v>
      </c>
      <c r="D88" s="4" t="n">
        <v>1.245952010154724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1.282091379165649</v>
      </c>
      <c r="C89" s="4" t="n">
        <v>1.09887421131134</v>
      </c>
      <c r="D89" s="4" t="n">
        <v>1.246003866195679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1.307942986488342</v>
      </c>
      <c r="C90" s="4" t="n">
        <v>1.098846435546875</v>
      </c>
      <c r="D90" s="4" t="n">
        <v>1.246101140975952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1.296489953994751</v>
      </c>
      <c r="C91" s="4" t="n">
        <v>1.098795771598816</v>
      </c>
      <c r="D91" s="4" t="n">
        <v>1.246197581291199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1.249861359596252</v>
      </c>
      <c r="C92" s="4" t="n">
        <v>1.098718881607056</v>
      </c>
      <c r="D92" s="4" t="n">
        <v>1.246252059936523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1.367953538894653</v>
      </c>
      <c r="C93" s="4" t="n">
        <v>1.098619341850281</v>
      </c>
      <c r="D93" s="4" t="n">
        <v>1.246296405792236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1.280850291252136</v>
      </c>
      <c r="C94" s="4" t="n">
        <v>1.09853208065033</v>
      </c>
      <c r="D94" s="4" t="n">
        <v>1.246311902999878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1.242383122444153</v>
      </c>
      <c r="C95" s="4" t="n">
        <v>1.098481893539429</v>
      </c>
      <c r="D95" s="4" t="n">
        <v>1.246328711509705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1.234160304069519</v>
      </c>
      <c r="C96" s="4" t="n">
        <v>1.098535060882568</v>
      </c>
      <c r="D96" s="4" t="n">
        <v>1.246291637420654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1.358766555786133</v>
      </c>
      <c r="C97" s="4" t="n">
        <v>1.098562121391296</v>
      </c>
      <c r="D97" s="4" t="n">
        <v>1.246282577514648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1.219990968704224</v>
      </c>
      <c r="C98" s="4" t="n">
        <v>1.098562598228455</v>
      </c>
      <c r="D98" s="4" t="n">
        <v>1.246281623840332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1.345968961715698</v>
      </c>
      <c r="C99" s="4" t="n">
        <v>1.098556160926819</v>
      </c>
      <c r="D99" s="4" t="n">
        <v>1.246295928955078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1.278436899185181</v>
      </c>
      <c r="C100" s="4" t="n">
        <v>1.098532438278198</v>
      </c>
      <c r="D100" s="4" t="n">
        <v>1.24631142616272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1.260407328605652</v>
      </c>
      <c r="C101" s="4" t="n">
        <v>1.098530530929565</v>
      </c>
      <c r="D101" s="4" t="n">
        <v>1.246294975280762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1.24802565574646</v>
      </c>
      <c r="C102" s="4" t="n">
        <v>1.098533749580383</v>
      </c>
      <c r="D102" s="4" t="n">
        <v>1.246261358261108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1.328008890151978</v>
      </c>
      <c r="C103" s="4" t="n">
        <v>1.098573565483093</v>
      </c>
      <c r="D103" s="4" t="n">
        <v>1.246240019798279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1.282772660255432</v>
      </c>
      <c r="C104" s="4" t="n">
        <v>1.098605394363403</v>
      </c>
      <c r="D104" s="4" t="n">
        <v>1.246237516403198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1.332889795303345</v>
      </c>
      <c r="C105" s="4" t="n">
        <v>1.098651766777039</v>
      </c>
      <c r="D105" s="4" t="n">
        <v>1.246260523796082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1.364082098007202</v>
      </c>
      <c r="C106" s="4" t="n">
        <v>1.09870183467865</v>
      </c>
      <c r="D106" s="4" t="n">
        <v>1.246289134025574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1.286735892295837</v>
      </c>
      <c r="C107" s="4" t="n">
        <v>1.098785996437073</v>
      </c>
      <c r="D107" s="4" t="n">
        <v>1.246298909187317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1.242085695266724</v>
      </c>
      <c r="C108" s="4" t="n">
        <v>1.098869442939758</v>
      </c>
      <c r="D108" s="4" t="n">
        <v>1.246298313140869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1.284072279930115</v>
      </c>
      <c r="C109" s="4" t="n">
        <v>1.098908066749573</v>
      </c>
      <c r="D109" s="4" t="n">
        <v>1.246321558952332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1.264652490615845</v>
      </c>
      <c r="C110" s="4" t="n">
        <v>1.098921537399292</v>
      </c>
      <c r="D110" s="4" t="n">
        <v>1.246336936950684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1.331964492797852</v>
      </c>
      <c r="C111" s="4" t="n">
        <v>1.09898829460144</v>
      </c>
      <c r="D111" s="4" t="n">
        <v>1.246342778205872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1.302282094955444</v>
      </c>
      <c r="C112" s="4" t="n">
        <v>1.099045395851135</v>
      </c>
      <c r="D112" s="4" t="n">
        <v>1.246340870857239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1.3138028383255</v>
      </c>
      <c r="C113" s="4" t="n">
        <v>1.099091768264771</v>
      </c>
      <c r="D113" s="4" t="n">
        <v>1.246349811553955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1.302663922309875</v>
      </c>
      <c r="C114" s="4" t="n">
        <v>1.09914231300354</v>
      </c>
      <c r="D114" s="4" t="n">
        <v>1.246378540992737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1.281309127807617</v>
      </c>
      <c r="C115" s="4" t="n">
        <v>1.09916877746582</v>
      </c>
      <c r="D115" s="4" t="n">
        <v>1.246398210525513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1.284573197364807</v>
      </c>
      <c r="C116" s="4" t="n">
        <v>1.099168419837952</v>
      </c>
      <c r="D116" s="4" t="n">
        <v>1.246408820152283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1.307490587234497</v>
      </c>
      <c r="C117" s="4" t="n">
        <v>1.099182963371277</v>
      </c>
      <c r="D117" s="4" t="n">
        <v>1.246407032012939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1.308333039283752</v>
      </c>
      <c r="C118" s="4" t="n">
        <v>1.099200487136841</v>
      </c>
      <c r="D118" s="4" t="n">
        <v>1.246401906013489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1.332558512687683</v>
      </c>
      <c r="C119" s="4" t="n">
        <v>1.09922730922699</v>
      </c>
      <c r="D119" s="4" t="n">
        <v>1.246388912200928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1.411474108695984</v>
      </c>
      <c r="C120" s="4" t="n">
        <v>1.099232316017151</v>
      </c>
      <c r="D120" s="4" t="n">
        <v>1.246375679969788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1.300170302391052</v>
      </c>
      <c r="C121" s="4" t="n">
        <v>1.099213719367981</v>
      </c>
      <c r="D121" s="4" t="n">
        <v>1.24637496471405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1.299094557762146</v>
      </c>
      <c r="C122" s="4" t="n">
        <v>1.099202990531921</v>
      </c>
      <c r="D122" s="4" t="n">
        <v>1.246368885040283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1.354701280593872</v>
      </c>
      <c r="C123" s="4" t="n">
        <v>1.099197268486023</v>
      </c>
      <c r="D123" s="4" t="n">
        <v>1.246358036994934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1.289602518081665</v>
      </c>
      <c r="C124" s="4" t="n">
        <v>1.099189400672913</v>
      </c>
      <c r="D124" s="4" t="n">
        <v>1.246351838111877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1.253943204879761</v>
      </c>
      <c r="C125" s="4" t="n">
        <v>1.099164724349976</v>
      </c>
      <c r="D125" s="4" t="n">
        <v>1.24635124206543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1.372913479804993</v>
      </c>
      <c r="C126" s="4" t="n">
        <v>1.099138021469116</v>
      </c>
      <c r="D126" s="4" t="n">
        <v>1.246366024017334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1.273635268211365</v>
      </c>
      <c r="C127" s="4" t="n">
        <v>1.099114298820496</v>
      </c>
      <c r="D127" s="4" t="n">
        <v>1.246374726295471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1.276388168334961</v>
      </c>
      <c r="C128" s="4" t="n">
        <v>1.099084854125977</v>
      </c>
      <c r="D128" s="4" t="n">
        <v>1.246374607086182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1.267793536186218</v>
      </c>
      <c r="C129" s="4" t="n">
        <v>1.099056005477905</v>
      </c>
      <c r="D129" s="4" t="n">
        <v>1.246375679969788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1.288580536842346</v>
      </c>
      <c r="C130" s="4" t="n">
        <v>1.099028825759888</v>
      </c>
      <c r="D130" s="4" t="n">
        <v>1.246376872062683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1.296404123306274</v>
      </c>
      <c r="C131" s="4" t="n">
        <v>1.09900689125061</v>
      </c>
      <c r="D131" s="4" t="n">
        <v>1.246370911598206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1.24111008644104</v>
      </c>
      <c r="C132" s="4" t="n">
        <v>1.098978638648987</v>
      </c>
      <c r="D132" s="4" t="n">
        <v>1.246366024017334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1.323769211769104</v>
      </c>
      <c r="C133" s="4" t="n">
        <v>1.098955154418945</v>
      </c>
      <c r="D133" s="4" t="n">
        <v>1.246359586715698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1.297883033752441</v>
      </c>
      <c r="C134" s="4" t="n">
        <v>1.098949790000916</v>
      </c>
      <c r="D134" s="4" t="n">
        <v>1.246348261833191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1.298268437385559</v>
      </c>
      <c r="C135" s="4" t="n">
        <v>1.098942637443542</v>
      </c>
      <c r="D135" s="4" t="n">
        <v>1.246338486671448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1.242094278335571</v>
      </c>
      <c r="C136" s="4" t="n">
        <v>1.098939657211304</v>
      </c>
      <c r="D136" s="4" t="n">
        <v>1.246325850486755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1.252614140510559</v>
      </c>
      <c r="C137" s="4" t="n">
        <v>1.098942160606384</v>
      </c>
      <c r="D137" s="4" t="n">
        <v>1.246313333511353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1.214568138122559</v>
      </c>
      <c r="C138" s="4" t="n">
        <v>1.098947286605835</v>
      </c>
      <c r="D138" s="4" t="n">
        <v>1.246301293373108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1.245255827903748</v>
      </c>
      <c r="C139" s="4" t="n">
        <v>1.098960161209106</v>
      </c>
      <c r="D139" s="4" t="n">
        <v>1.246284961700439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1.273086547851562</v>
      </c>
      <c r="C140" s="4" t="n">
        <v>1.098960041999817</v>
      </c>
      <c r="D140" s="4" t="n">
        <v>1.246268272399902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1.298733830451965</v>
      </c>
      <c r="C141" s="4" t="n">
        <v>1.098957657814026</v>
      </c>
      <c r="D141" s="4" t="n">
        <v>1.246253728866577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1.459847569465637</v>
      </c>
      <c r="C142" s="4" t="n">
        <v>1.098947763442993</v>
      </c>
      <c r="D142" s="4" t="n">
        <v>1.246242523193359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1.285508036613464</v>
      </c>
      <c r="C143" s="4" t="n">
        <v>1.098941445350647</v>
      </c>
      <c r="D143" s="4" t="n">
        <v>1.24622917175293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1.249382257461548</v>
      </c>
      <c r="C144" s="4" t="n">
        <v>1.098930597305298</v>
      </c>
      <c r="D144" s="4" t="n">
        <v>1.24621570110321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1.324531316757202</v>
      </c>
      <c r="C145" s="4" t="n">
        <v>1.098922491073608</v>
      </c>
      <c r="D145" s="4" t="n">
        <v>1.246198058128357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1.335535883903503</v>
      </c>
      <c r="C146" s="4" t="n">
        <v>1.098908305168152</v>
      </c>
      <c r="D146" s="4" t="n">
        <v>1.2461838722229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1.351043462753296</v>
      </c>
      <c r="C147" s="4" t="n">
        <v>1.098892688751221</v>
      </c>
      <c r="D147" s="4" t="n">
        <v>1.24617338180542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1.219581365585327</v>
      </c>
      <c r="C148" s="4" t="n">
        <v>1.098875045776367</v>
      </c>
      <c r="D148" s="4" t="n">
        <v>1.246159672737122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1.299872040748596</v>
      </c>
      <c r="C149" s="4" t="n">
        <v>1.098863363265991</v>
      </c>
      <c r="D149" s="4" t="n">
        <v>1.246150255203247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1.267229676246643</v>
      </c>
      <c r="C150" s="4" t="n">
        <v>1.098852276802063</v>
      </c>
      <c r="D150" s="4" t="n">
        <v>1.246141195297241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1.273103594779968</v>
      </c>
      <c r="C151" s="4" t="n">
        <v>1.098841905593872</v>
      </c>
      <c r="D151" s="4" t="n">
        <v>1.246133208274841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1.265618681907654</v>
      </c>
      <c r="C152" s="4" t="n">
        <v>1.098834276199341</v>
      </c>
      <c r="D152" s="4" t="n">
        <v>1.246124863624573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1.24866771697998</v>
      </c>
      <c r="C153" s="4" t="n">
        <v>1.098823428153992</v>
      </c>
      <c r="D153" s="4" t="n">
        <v>1.246115803718567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1.301632165908813</v>
      </c>
      <c r="C154" s="4" t="n">
        <v>1.098816275596619</v>
      </c>
      <c r="D154" s="4" t="n">
        <v>1.24610435962677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1.260851621627808</v>
      </c>
      <c r="C155" s="4" t="n">
        <v>1.098807096481323</v>
      </c>
      <c r="D155" s="4" t="n">
        <v>1.246096253395081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1.254109382629395</v>
      </c>
      <c r="C156" s="4" t="n">
        <v>1.098795175552368</v>
      </c>
      <c r="D156" s="4" t="n">
        <v>1.246088862419128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1.295317649841309</v>
      </c>
      <c r="C157" s="4" t="n">
        <v>1.09878408908844</v>
      </c>
      <c r="D157" s="4" t="n">
        <v>1.246080636978149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1.306831479072571</v>
      </c>
      <c r="C158" s="4" t="n">
        <v>1.098773241043091</v>
      </c>
      <c r="D158" s="4" t="n">
        <v>1.246073365211487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1.342278361320496</v>
      </c>
      <c r="C159" s="4" t="n">
        <v>1.098769068717957</v>
      </c>
      <c r="D159" s="4" t="n">
        <v>1.246067047119141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1.268194079399109</v>
      </c>
      <c r="C160" s="4" t="n">
        <v>1.098770141601562</v>
      </c>
      <c r="D160" s="4" t="n">
        <v>1.2460618019104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1.292383193969727</v>
      </c>
      <c r="C161" s="4" t="n">
        <v>1.098770380020142</v>
      </c>
      <c r="D161" s="4" t="n">
        <v>1.246055841445923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1.303009986877441</v>
      </c>
      <c r="C162" s="4" t="n">
        <v>1.09877622127533</v>
      </c>
      <c r="D162" s="4" t="n">
        <v>1.246048212051392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1.285147547721863</v>
      </c>
      <c r="C163" s="4" t="n">
        <v>1.098780632019043</v>
      </c>
      <c r="D163" s="4" t="n">
        <v>1.246042490005493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1.293496489524841</v>
      </c>
      <c r="C164" s="4" t="n">
        <v>1.098784208297729</v>
      </c>
      <c r="D164" s="4" t="n">
        <v>1.246037006378174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1.274773240089417</v>
      </c>
      <c r="C165" s="4" t="n">
        <v>1.098790287971497</v>
      </c>
      <c r="D165" s="4" t="n">
        <v>1.246030330657959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1.355719685554504</v>
      </c>
      <c r="C166" s="4" t="n">
        <v>1.0987948179245</v>
      </c>
      <c r="D166" s="4" t="n">
        <v>1.246024250984192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1.348198294639587</v>
      </c>
      <c r="C167" s="4" t="n">
        <v>1.098803758621216</v>
      </c>
      <c r="D167" s="4" t="n">
        <v>1.246016263961792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1.326741337776184</v>
      </c>
      <c r="C168" s="4" t="n">
        <v>1.098811268806458</v>
      </c>
      <c r="D168" s="4" t="n">
        <v>1.246009349822998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1.317664861679077</v>
      </c>
      <c r="C169" s="4" t="n">
        <v>1.098821640014648</v>
      </c>
      <c r="D169" s="4" t="n">
        <v>1.246002435684204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1.368615031242371</v>
      </c>
      <c r="C170" s="4" t="n">
        <v>1.098835229873657</v>
      </c>
      <c r="D170" s="4" t="n">
        <v>1.245994091033936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1.271498680114746</v>
      </c>
      <c r="C171" s="4" t="n">
        <v>1.09885048866272</v>
      </c>
      <c r="D171" s="4" t="n">
        <v>1.245984554290771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1.310683846473694</v>
      </c>
      <c r="C172" s="4" t="n">
        <v>1.09886622428894</v>
      </c>
      <c r="D172" s="4" t="n">
        <v>1.245973229408264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1.300500273704529</v>
      </c>
      <c r="C173" s="4" t="n">
        <v>1.098878145217896</v>
      </c>
      <c r="D173" s="4" t="n">
        <v>1.245961785316467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1.356271982192993</v>
      </c>
      <c r="C174" s="4" t="n">
        <v>1.098886489868164</v>
      </c>
      <c r="D174" s="4" t="n">
        <v>1.245953321456909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1.349443435668945</v>
      </c>
      <c r="C175" s="4" t="n">
        <v>1.098894476890564</v>
      </c>
      <c r="D175" s="4" t="n">
        <v>1.245948076248169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1.288803935050964</v>
      </c>
      <c r="C176" s="4" t="n">
        <v>1.09889817237854</v>
      </c>
      <c r="D176" s="4" t="n">
        <v>1.24594259262085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1.306642532348633</v>
      </c>
      <c r="C177" s="4" t="n">
        <v>1.098896145820618</v>
      </c>
      <c r="D177" s="4" t="n">
        <v>1.245937347412109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1.316322326660156</v>
      </c>
      <c r="C178" s="4" t="n">
        <v>1.098899126052856</v>
      </c>
      <c r="D178" s="4" t="n">
        <v>1.245930910110474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1.257988214492798</v>
      </c>
      <c r="C179" s="4" t="n">
        <v>1.09890079498291</v>
      </c>
      <c r="D179" s="4" t="n">
        <v>1.245923638343811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1.282662391662598</v>
      </c>
      <c r="C180" s="4" t="n">
        <v>1.098906755447388</v>
      </c>
      <c r="D180" s="4" t="n">
        <v>1.245913147926331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1.308268308639526</v>
      </c>
      <c r="C181" s="4" t="n">
        <v>1.098915934562683</v>
      </c>
      <c r="D181" s="4" t="n">
        <v>1.24590265750885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1.27694571018219</v>
      </c>
      <c r="C182" s="4" t="n">
        <v>1.098925232887268</v>
      </c>
      <c r="D182" s="4" t="n">
        <v>1.245893001556396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1.276887655258179</v>
      </c>
      <c r="C183" s="4" t="n">
        <v>1.098930954933167</v>
      </c>
      <c r="D183" s="4" t="n">
        <v>1.245883703231812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1.310351729393005</v>
      </c>
      <c r="C184" s="4" t="n">
        <v>1.098932385444641</v>
      </c>
      <c r="D184" s="4" t="n">
        <v>1.245874166488647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1.248646378517151</v>
      </c>
      <c r="C185" s="4" t="n">
        <v>1.098933577537537</v>
      </c>
      <c r="D185" s="4" t="n">
        <v>1.245863437652588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1.423914313316345</v>
      </c>
      <c r="C186" s="4" t="n">
        <v>1.098940491676331</v>
      </c>
      <c r="D186" s="4" t="n">
        <v>1.245856165885925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1.271254301071167</v>
      </c>
      <c r="C187" s="4" t="n">
        <v>1.098944544792175</v>
      </c>
      <c r="D187" s="4" t="n">
        <v>1.245848178863525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1.317663431167603</v>
      </c>
      <c r="C188" s="4" t="n">
        <v>1.098941445350647</v>
      </c>
      <c r="D188" s="4" t="n">
        <v>1.245841264724731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1.400864601135254</v>
      </c>
      <c r="C189" s="4" t="n">
        <v>1.098938703536987</v>
      </c>
      <c r="D189" s="4" t="n">
        <v>1.245840072631836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1.258686304092407</v>
      </c>
      <c r="C190" s="4" t="n">
        <v>1.098936915397644</v>
      </c>
      <c r="D190" s="4" t="n">
        <v>1.245838642120361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1.3298100233078</v>
      </c>
      <c r="C191" s="4" t="n">
        <v>1.098936796188354</v>
      </c>
      <c r="D191" s="4" t="n">
        <v>1.245837330818176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1.268714904785156</v>
      </c>
      <c r="C192" s="4" t="n">
        <v>1.098941683769226</v>
      </c>
      <c r="D192" s="4" t="n">
        <v>1.245835423469543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1.298293828964233</v>
      </c>
      <c r="C193" s="4" t="n">
        <v>1.098950266838074</v>
      </c>
      <c r="D193" s="4" t="n">
        <v>1.245833277702332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1.331734538078308</v>
      </c>
      <c r="C194" s="4" t="n">
        <v>1.098963141441345</v>
      </c>
      <c r="D194" s="4" t="n">
        <v>1.245828628540039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1.333084940910339</v>
      </c>
      <c r="C195" s="4" t="n">
        <v>1.098977327346802</v>
      </c>
      <c r="D195" s="4" t="n">
        <v>1.245824694633484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1.342087030410767</v>
      </c>
      <c r="C196" s="4" t="n">
        <v>1.098990201950073</v>
      </c>
      <c r="D196" s="4" t="n">
        <v>1.245819687843323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1.38652777671814</v>
      </c>
      <c r="C197" s="4" t="n">
        <v>1.099007844924927</v>
      </c>
      <c r="D197" s="4" t="n">
        <v>1.245816349983215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1.281157374382019</v>
      </c>
      <c r="C198" s="4" t="n">
        <v>1.0990149974823</v>
      </c>
      <c r="D198" s="4" t="n">
        <v>1.245812773704529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1.354855298995972</v>
      </c>
      <c r="C199" s="4" t="n">
        <v>1.099021911621094</v>
      </c>
      <c r="D199" s="4" t="n">
        <v>1.245810031890869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1.299046397209167</v>
      </c>
      <c r="C200" s="4" t="n">
        <v>1.099028825759888</v>
      </c>
      <c r="D200" s="4" t="n">
        <v>1.245808720588684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1.294673204421997</v>
      </c>
      <c r="C201" s="4" t="n">
        <v>1.099040865898132</v>
      </c>
      <c r="D201" s="4" t="n">
        <v>1.245803236961365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1.272711038589478</v>
      </c>
      <c r="C202" s="4" t="n">
        <v>1.099051833152771</v>
      </c>
      <c r="D202" s="4" t="n">
        <v>1.245795726776123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1.334630370140076</v>
      </c>
      <c r="C203" s="4" t="n">
        <v>1.099060893058777</v>
      </c>
      <c r="D203" s="4" t="n">
        <v>1.245789885520935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1.32250988483429</v>
      </c>
      <c r="C204" s="4" t="n">
        <v>1.09907591342926</v>
      </c>
      <c r="D204" s="4" t="n">
        <v>1.245783448219299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1.236662745475769</v>
      </c>
      <c r="C205" s="4" t="n">
        <v>1.099087357521057</v>
      </c>
      <c r="D205" s="4" t="n">
        <v>1.245777130126953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1.262859106063843</v>
      </c>
      <c r="C206" s="4" t="n">
        <v>1.099099040031433</v>
      </c>
      <c r="D206" s="4" t="n">
        <v>1.245771884918213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1.290827751159668</v>
      </c>
      <c r="C207" s="4" t="n">
        <v>1.099112272262573</v>
      </c>
      <c r="D207" s="4" t="n">
        <v>1.245766282081604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1.31213915348053</v>
      </c>
      <c r="C208" s="4" t="n">
        <v>1.09912383556366</v>
      </c>
      <c r="D208" s="4" t="n">
        <v>1.245760202407837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1.280573129653931</v>
      </c>
      <c r="C209" s="4" t="n">
        <v>1.099139213562012</v>
      </c>
      <c r="D209" s="4" t="n">
        <v>1.245752811431885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1.276477098464966</v>
      </c>
      <c r="C210" s="4" t="n">
        <v>1.09915816783905</v>
      </c>
      <c r="D210" s="4" t="n">
        <v>1.24574339389801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1.328675627708435</v>
      </c>
      <c r="C211" s="4" t="n">
        <v>1.099174380302429</v>
      </c>
      <c r="D211" s="4" t="n">
        <v>1.245736122131348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1.272334456443787</v>
      </c>
      <c r="C212" s="4" t="n">
        <v>1.099189162254333</v>
      </c>
      <c r="D212" s="4" t="n">
        <v>1.245728969573975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1.309694886207581</v>
      </c>
      <c r="C213" s="4" t="n">
        <v>1.099199533462524</v>
      </c>
      <c r="D213" s="4" t="n">
        <v>1.245721817016602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1.264246582984924</v>
      </c>
      <c r="C214" s="4" t="n">
        <v>1.099210381507874</v>
      </c>
      <c r="D214" s="4" t="n">
        <v>1.245714426040649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1.24260413646698</v>
      </c>
      <c r="C215" s="4" t="n">
        <v>1.099226593971252</v>
      </c>
      <c r="D215" s="4" t="n">
        <v>1.245705962181091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1.300642848014832</v>
      </c>
      <c r="C216" s="4" t="n">
        <v>1.099243760108948</v>
      </c>
      <c r="D216" s="4" t="n">
        <v>1.245697617530823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1.263046026229858</v>
      </c>
      <c r="C217" s="4" t="n">
        <v>1.099263429641724</v>
      </c>
      <c r="D217" s="4" t="n">
        <v>1.245688796043396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1.344895720481873</v>
      </c>
      <c r="C218" s="4" t="n">
        <v>1.099274873733521</v>
      </c>
      <c r="D218" s="4" t="n">
        <v>1.245682239532471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1.215195059776306</v>
      </c>
      <c r="C219" s="4" t="n">
        <v>1.09928834438324</v>
      </c>
      <c r="D219" s="4" t="n">
        <v>1.245674967765808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1.312130570411682</v>
      </c>
      <c r="C220" s="4" t="n">
        <v>1.099299192428589</v>
      </c>
      <c r="D220" s="4" t="n">
        <v>1.245670318603516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1.280280113220215</v>
      </c>
      <c r="C221" s="4" t="n">
        <v>1.099308609962463</v>
      </c>
      <c r="D221" s="4" t="n">
        <v>1.245666742324829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1.321354866027832</v>
      </c>
      <c r="C222" s="4" t="n">
        <v>1.099312663078308</v>
      </c>
      <c r="D222" s="4" t="n">
        <v>1.245661854743958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1.277124762535095</v>
      </c>
      <c r="C223" s="4" t="n">
        <v>1.099310159683228</v>
      </c>
      <c r="D223" s="4" t="n">
        <v>1.245657563209534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1.307150483131409</v>
      </c>
      <c r="C224" s="4" t="n">
        <v>1.099311470985413</v>
      </c>
      <c r="D224" s="4" t="n">
        <v>1.24565315246582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1.39215624332428</v>
      </c>
      <c r="C225" s="4" t="n">
        <v>1.09931218624115</v>
      </c>
      <c r="D225" s="4" t="n">
        <v>1.245651006698608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1.329555749893188</v>
      </c>
      <c r="C226" s="4" t="n">
        <v>1.099306225776672</v>
      </c>
      <c r="D226" s="4" t="n">
        <v>1.245649933815002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1.33118724822998</v>
      </c>
      <c r="C227" s="4" t="n">
        <v>1.099306464195251</v>
      </c>
      <c r="D227" s="4" t="n">
        <v>1.245649695396423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1.242030501365662</v>
      </c>
      <c r="C228" s="4" t="n">
        <v>1.099306225776672</v>
      </c>
      <c r="D228" s="4" t="n">
        <v>1.245650768280029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1.243382334709167</v>
      </c>
      <c r="C229" s="4" t="n">
        <v>1.099303960800171</v>
      </c>
      <c r="D229" s="4" t="n">
        <v>1.245652079582214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1.303773045539856</v>
      </c>
      <c r="C230" s="4" t="n">
        <v>1.099305748939514</v>
      </c>
      <c r="D230" s="4" t="n">
        <v>1.245654106140137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1.249268651008606</v>
      </c>
      <c r="C231" s="4" t="n">
        <v>1.099308609962463</v>
      </c>
      <c r="D231" s="4" t="n">
        <v>1.245653748512268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1.297979354858398</v>
      </c>
      <c r="C232" s="4" t="n">
        <v>1.099309206008911</v>
      </c>
      <c r="D232" s="4" t="n">
        <v>1.245652675628662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1.272110939025879</v>
      </c>
      <c r="C233" s="4" t="n">
        <v>1.099311709403992</v>
      </c>
      <c r="D233" s="4" t="n">
        <v>1.245652675628662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1.310175180435181</v>
      </c>
      <c r="C234" s="4" t="n">
        <v>1.099311947822571</v>
      </c>
      <c r="D234" s="4" t="n">
        <v>1.245649337768555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1.296763062477112</v>
      </c>
      <c r="C235" s="4" t="n">
        <v>1.099313735961914</v>
      </c>
      <c r="D235" s="4" t="n">
        <v>1.245646953582764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1.24365508556366</v>
      </c>
      <c r="C236" s="4" t="n">
        <v>1.09931755065918</v>
      </c>
      <c r="D236" s="4" t="n">
        <v>1.245644450187683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1.290879249572754</v>
      </c>
      <c r="C237" s="4" t="n">
        <v>1.099320650100708</v>
      </c>
      <c r="D237" s="4" t="n">
        <v>1.245640277862549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1.263805389404297</v>
      </c>
      <c r="C238" s="4" t="n">
        <v>1.099323749542236</v>
      </c>
      <c r="D238" s="4" t="n">
        <v>1.245636343955994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1.256820440292358</v>
      </c>
      <c r="C239" s="4" t="n">
        <v>1.099327802658081</v>
      </c>
      <c r="D239" s="4" t="n">
        <v>1.24563205242157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1.321656346321106</v>
      </c>
      <c r="C240" s="4" t="n">
        <v>1.099328756332397</v>
      </c>
      <c r="D240" s="4" t="n">
        <v>1.245630264282227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1.341596364974976</v>
      </c>
      <c r="C241" s="4" t="n">
        <v>1.099326968193054</v>
      </c>
      <c r="D241" s="4" t="n">
        <v>1.245629787445068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1.345502853393555</v>
      </c>
      <c r="C242" s="4" t="n">
        <v>1.099328398704529</v>
      </c>
      <c r="D242" s="4" t="n">
        <v>1.245629191398621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1.274126052856445</v>
      </c>
      <c r="C243" s="4" t="n">
        <v>1.09933602809906</v>
      </c>
      <c r="D243" s="4" t="n">
        <v>1.245627045631409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1.247560858726501</v>
      </c>
      <c r="C244" s="4" t="n">
        <v>1.099342465400696</v>
      </c>
      <c r="D244" s="4" t="n">
        <v>1.245622396469116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1.291137099266052</v>
      </c>
      <c r="C245" s="4" t="n">
        <v>1.099353909492493</v>
      </c>
      <c r="D245" s="4" t="n">
        <v>1.245615363121033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1.331607222557068</v>
      </c>
      <c r="C246" s="4" t="n">
        <v>1.099367737770081</v>
      </c>
      <c r="D246" s="4" t="n">
        <v>1.245608806610107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1.233671426773071</v>
      </c>
      <c r="C247" s="4" t="n">
        <v>1.099383234977722</v>
      </c>
      <c r="D247" s="4" t="n">
        <v>1.245600342750549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1.293758749961853</v>
      </c>
      <c r="C248" s="4" t="n">
        <v>1.099401235580444</v>
      </c>
      <c r="D248" s="4" t="n">
        <v>1.245593428611755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1.231503844261169</v>
      </c>
      <c r="C249" s="4" t="n">
        <v>1.09942638874054</v>
      </c>
      <c r="D249" s="4" t="n">
        <v>1.24558436870575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1.288169026374817</v>
      </c>
      <c r="C250" s="4" t="n">
        <v>1.099445104598999</v>
      </c>
      <c r="D250" s="4" t="n">
        <v>1.245575904846191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1.298783659934998</v>
      </c>
      <c r="C251" s="4" t="n">
        <v>1.099460244178772</v>
      </c>
      <c r="D251" s="4" t="n">
        <v>1.245570063591003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1.267012596130371</v>
      </c>
      <c r="C252" s="4" t="n">
        <v>1.099476099014282</v>
      </c>
      <c r="D252" s="4" t="n">
        <v>1.24556028842926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1.32245409488678</v>
      </c>
      <c r="C253" s="4" t="n">
        <v>1.099488019943237</v>
      </c>
      <c r="D253" s="4" t="n">
        <v>1.24555230140686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1.304540991783142</v>
      </c>
      <c r="C254" s="4" t="n">
        <v>1.099498748779297</v>
      </c>
      <c r="D254" s="4" t="n">
        <v>1.245545744895935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1.254330992698669</v>
      </c>
      <c r="C255" s="4" t="n">
        <v>1.099510312080383</v>
      </c>
      <c r="D255" s="4" t="n">
        <v>1.245537281036377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1.280256032943726</v>
      </c>
      <c r="C256" s="4" t="n">
        <v>1.099526166915894</v>
      </c>
      <c r="D256" s="4" t="n">
        <v>1.245527744293213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1.273381590843201</v>
      </c>
      <c r="C257" s="4" t="n">
        <v>1.099536538124084</v>
      </c>
      <c r="D257" s="4" t="n">
        <v>1.245517730712891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1.291084170341492</v>
      </c>
      <c r="C258" s="4" t="n">
        <v>1.099538564682007</v>
      </c>
      <c r="D258" s="4" t="n">
        <v>1.245508193969727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1.247047066688538</v>
      </c>
      <c r="C259" s="4" t="n">
        <v>1.099539399147034</v>
      </c>
      <c r="D259" s="4" t="n">
        <v>1.245498895645142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1.312522053718567</v>
      </c>
      <c r="C260" s="4" t="n">
        <v>1.099542021751404</v>
      </c>
      <c r="D260" s="4" t="n">
        <v>1.245489358901978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1.290086150169373</v>
      </c>
      <c r="C261" s="4" t="n">
        <v>1.099546790122986</v>
      </c>
      <c r="D261" s="4" t="n">
        <v>1.245479226112366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1.230567336082458</v>
      </c>
      <c r="C262" s="4" t="n">
        <v>1.099550008773804</v>
      </c>
      <c r="D262" s="4" t="n">
        <v>1.245469212532043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1.237806558609009</v>
      </c>
      <c r="C263" s="4" t="n">
        <v>1.099553823471069</v>
      </c>
      <c r="D263" s="4" t="n">
        <v>1.245458006858826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1.242913246154785</v>
      </c>
      <c r="C264" s="4" t="n">
        <v>1.099552869796753</v>
      </c>
      <c r="D264" s="4" t="n">
        <v>1.245450139045715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1.296552300453186</v>
      </c>
      <c r="C265" s="4" t="n">
        <v>1.09954833984375</v>
      </c>
      <c r="D265" s="4" t="n">
        <v>1.245443820953369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1.278699517250061</v>
      </c>
      <c r="C266" s="4" t="n">
        <v>1.099554181098938</v>
      </c>
      <c r="D266" s="4" t="n">
        <v>1.245434522628784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1.260023236274719</v>
      </c>
      <c r="C267" s="4" t="n">
        <v>1.099555373191833</v>
      </c>
      <c r="D267" s="4" t="n">
        <v>1.24542510509491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1.29870867729187</v>
      </c>
      <c r="C268" s="4" t="n">
        <v>1.099557280540466</v>
      </c>
      <c r="D268" s="4" t="n">
        <v>1.245416164398193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1.304754018783569</v>
      </c>
      <c r="C269" s="4" t="n">
        <v>1.099561929702759</v>
      </c>
      <c r="D269" s="4" t="n">
        <v>1.245405197143555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1.285916209220886</v>
      </c>
      <c r="C270" s="4" t="n">
        <v>1.099566698074341</v>
      </c>
      <c r="D270" s="4" t="n">
        <v>1.245397686958313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1.310385346412659</v>
      </c>
      <c r="C271" s="4" t="n">
        <v>1.099574565887451</v>
      </c>
      <c r="D271" s="4" t="n">
        <v>1.245390176773071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1.28898811340332</v>
      </c>
      <c r="C272" s="4" t="n">
        <v>1.099581956863403</v>
      </c>
      <c r="D272" s="4" t="n">
        <v>1.245383381843567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1.327203750610352</v>
      </c>
      <c r="C273" s="4" t="n">
        <v>1.099585175514221</v>
      </c>
      <c r="D273" s="4" t="n">
        <v>1.245380878448486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1.294200658798218</v>
      </c>
      <c r="C274" s="4" t="n">
        <v>1.099594354629517</v>
      </c>
      <c r="D274" s="4" t="n">
        <v>1.245375990867615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1.297263503074646</v>
      </c>
      <c r="C275" s="4" t="n">
        <v>1.099603772163391</v>
      </c>
      <c r="D275" s="4" t="n">
        <v>1.245371580123901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1.227787852287292</v>
      </c>
      <c r="C276" s="4" t="n">
        <v>1.099611401557922</v>
      </c>
      <c r="D276" s="4" t="n">
        <v>1.245366215705872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1.355387687683105</v>
      </c>
      <c r="C277" s="4" t="n">
        <v>1.099619269371033</v>
      </c>
      <c r="D277" s="4" t="n">
        <v>1.24536395072937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1.285693764686584</v>
      </c>
      <c r="C278" s="4" t="n">
        <v>1.099618434906006</v>
      </c>
      <c r="D278" s="4" t="n">
        <v>1.245365262031555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1.331460356712341</v>
      </c>
      <c r="C279" s="4" t="n">
        <v>1.0996173620224</v>
      </c>
      <c r="D279" s="4" t="n">
        <v>1.245366930961609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1.316701054573059</v>
      </c>
      <c r="C280" s="4" t="n">
        <v>1.099612832069397</v>
      </c>
      <c r="D280" s="4" t="n">
        <v>1.24536919593811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1.289420247077942</v>
      </c>
      <c r="C281" s="4" t="n">
        <v>1.099607229232788</v>
      </c>
      <c r="D281" s="4" t="n">
        <v>1.245369911193848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1.378864884376526</v>
      </c>
      <c r="C282" s="4" t="n">
        <v>1.099601030349731</v>
      </c>
      <c r="D282" s="4" t="n">
        <v>1.245372176170349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1.279349565505981</v>
      </c>
      <c r="C283" s="4" t="n">
        <v>1.099592685699463</v>
      </c>
      <c r="D283" s="4" t="n">
        <v>1.245375514030457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1.318317651748657</v>
      </c>
      <c r="C284" s="4" t="n">
        <v>1.099578499794006</v>
      </c>
      <c r="D284" s="4" t="n">
        <v>1.245378017425537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1.249654769897461</v>
      </c>
      <c r="C285" s="4" t="n">
        <v>1.099561095237732</v>
      </c>
      <c r="D285" s="4" t="n">
        <v>1.245381474494934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1.335828542709351</v>
      </c>
      <c r="C286" s="4" t="n">
        <v>1.099539637565613</v>
      </c>
      <c r="D286" s="4" t="n">
        <v>1.245387434959412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1.285620927810669</v>
      </c>
      <c r="C287" s="4" t="n">
        <v>1.099514245986938</v>
      </c>
      <c r="D287" s="4" t="n">
        <v>1.245393395423889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1.274481892585754</v>
      </c>
      <c r="C288" s="4" t="n">
        <v>1.099499344825745</v>
      </c>
      <c r="D288" s="4" t="n">
        <v>1.245396494865417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1.283307433128357</v>
      </c>
      <c r="C289" s="4" t="n">
        <v>1.099496722221375</v>
      </c>
      <c r="D289" s="4" t="n">
        <v>1.24539840221405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1.359645843505859</v>
      </c>
      <c r="C290" s="4" t="n">
        <v>1.099494934082031</v>
      </c>
      <c r="D290" s="4" t="n">
        <v>1.245399713516235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1.262281656265259</v>
      </c>
      <c r="C291" s="4" t="n">
        <v>1.099494814872742</v>
      </c>
      <c r="D291" s="4" t="n">
        <v>1.245401501655579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1.31228506565094</v>
      </c>
      <c r="C292" s="4" t="n">
        <v>1.099502444267273</v>
      </c>
      <c r="D292" s="4" t="n">
        <v>1.24540114402771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1.251397490501404</v>
      </c>
      <c r="C293" s="4" t="n">
        <v>1.099510312080383</v>
      </c>
      <c r="D293" s="4" t="n">
        <v>1.245400309562683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1.270150065422058</v>
      </c>
      <c r="C294" s="4" t="n">
        <v>1.099522233009338</v>
      </c>
      <c r="D294" s="4" t="n">
        <v>1.245398044586182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1.28313422203064</v>
      </c>
      <c r="C295" s="4" t="n">
        <v>1.099537014961243</v>
      </c>
      <c r="D295" s="4" t="n">
        <v>1.24539589881897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1.229942202568054</v>
      </c>
      <c r="C296" s="4" t="n">
        <v>1.099554896354675</v>
      </c>
      <c r="D296" s="4" t="n">
        <v>1.245391845703125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1.267159104347229</v>
      </c>
      <c r="C297" s="4" t="n">
        <v>1.099568247795105</v>
      </c>
      <c r="D297" s="4" t="n">
        <v>1.245386719703674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1.287564992904663</v>
      </c>
      <c r="C298" s="4" t="n">
        <v>1.099575877189636</v>
      </c>
      <c r="D298" s="4" t="n">
        <v>1.245383381843567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1.291311860084534</v>
      </c>
      <c r="C299" s="4" t="n">
        <v>1.099586129188538</v>
      </c>
      <c r="D299" s="4" t="n">
        <v>1.245378613471985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1.319011807441711</v>
      </c>
      <c r="C300" s="4" t="n">
        <v>1.099598526954651</v>
      </c>
      <c r="D300" s="4" t="n">
        <v>1.245373249053955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1.251088261604309</v>
      </c>
      <c r="C301" s="4" t="n">
        <v>1.099604487419128</v>
      </c>
      <c r="D301" s="4" t="n">
        <v>1.245369434356689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2026-04-29T06:27:37Z</dcterms:created>
  <dcterms:modified xsi:type="dcterms:W3CDTF">2026-04-29T06:27:38Z</dcterms:modified>
</cp:coreProperties>
</file>