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2.60563850402832</v>
      </c>
      <c r="C2" s="4" t="n">
        <v>1.174925684928894</v>
      </c>
      <c r="D2" s="4" t="n">
        <v>1.307468891143799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2.100209474563599</v>
      </c>
      <c r="C3" s="4" t="n">
        <v>1.086419105529785</v>
      </c>
      <c r="D3" s="4" t="n">
        <v>1.30942964553833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1.614589691162109</v>
      </c>
      <c r="C4" s="4" t="n">
        <v>1.173141241073608</v>
      </c>
      <c r="D4" s="4" t="n">
        <v>1.476850509643555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1.366529703140259</v>
      </c>
      <c r="C5" s="4" t="n">
        <v>1.300862669944763</v>
      </c>
      <c r="D5" s="4" t="n">
        <v>1.663630485534668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1.662980794906616</v>
      </c>
      <c r="C6" s="4" t="n">
        <v>1.394742012023926</v>
      </c>
      <c r="D6" s="4" t="n">
        <v>1.795653820037842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1.533590912818909</v>
      </c>
      <c r="C7" s="4" t="n">
        <v>1.429690361022949</v>
      </c>
      <c r="D7" s="4" t="n">
        <v>1.848267197608948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1.661143660545349</v>
      </c>
      <c r="C8" s="4" t="n">
        <v>1.430269002914429</v>
      </c>
      <c r="D8" s="4" t="n">
        <v>1.855025768280029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1.62946891784668</v>
      </c>
      <c r="C9" s="4" t="n">
        <v>1.406369566917419</v>
      </c>
      <c r="D9" s="4" t="n">
        <v>1.828667998313904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1.463250875473022</v>
      </c>
      <c r="C10" s="4" t="n">
        <v>1.363034248352051</v>
      </c>
      <c r="D10" s="4" t="n">
        <v>1.777764201164246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1.508119821548462</v>
      </c>
      <c r="C11" s="4" t="n">
        <v>1.31309187412262</v>
      </c>
      <c r="D11" s="4" t="n">
        <v>1.715917587280273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1.478836894035339</v>
      </c>
      <c r="C12" s="4" t="n">
        <v>1.252900242805481</v>
      </c>
      <c r="D12" s="4" t="n">
        <v>1.637734532356262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1.536279439926147</v>
      </c>
      <c r="C13" s="4" t="n">
        <v>1.189029812812805</v>
      </c>
      <c r="D13" s="4" t="n">
        <v>1.550669550895691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1.677913427352905</v>
      </c>
      <c r="C14" s="4" t="n">
        <v>1.133068323135376</v>
      </c>
      <c r="D14" s="4" t="n">
        <v>1.469426989555359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1.476388216018677</v>
      </c>
      <c r="C15" s="4" t="n">
        <v>1.109225034713745</v>
      </c>
      <c r="D15" s="4" t="n">
        <v>1.431341648101807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0.003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1.349445343017578</v>
      </c>
      <c r="C16" s="4" t="n">
        <v>1.093573212623596</v>
      </c>
      <c r="D16" s="4" t="n">
        <v>1.403592228889465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0.003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1.37305748462677</v>
      </c>
      <c r="C17" s="4" t="n">
        <v>1.083001732826233</v>
      </c>
      <c r="D17" s="4" t="n">
        <v>1.381839513778687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0.003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1.540018200874329</v>
      </c>
      <c r="C18" s="4" t="n">
        <v>1.076341032981873</v>
      </c>
      <c r="D18" s="4" t="n">
        <v>1.365174770355225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0.003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1.405130386352539</v>
      </c>
      <c r="C19" s="4" t="n">
        <v>1.071824789047241</v>
      </c>
      <c r="D19" s="4" t="n">
        <v>1.350884318351746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0.003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1.638932943344116</v>
      </c>
      <c r="C20" s="4" t="n">
        <v>1.069628477096558</v>
      </c>
      <c r="D20" s="4" t="n">
        <v>1.342073798179626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0.003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1.324543833732605</v>
      </c>
      <c r="C21" s="4" t="n">
        <v>1.067780256271362</v>
      </c>
      <c r="D21" s="4" t="n">
        <v>1.333739995956421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1.329898834228516</v>
      </c>
      <c r="C22" s="4" t="n">
        <v>1.066349267959595</v>
      </c>
      <c r="D22" s="4" t="n">
        <v>1.326598525047302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1.490506291389465</v>
      </c>
      <c r="C23" s="4" t="n">
        <v>1.065452933311462</v>
      </c>
      <c r="D23" s="4" t="n">
        <v>1.321614146232605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1.3330899477005</v>
      </c>
      <c r="C24" s="4" t="n">
        <v>1.06461489200592</v>
      </c>
      <c r="D24" s="4" t="n">
        <v>1.316101551055908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1.290188908576965</v>
      </c>
      <c r="C25" s="4" t="n">
        <v>1.064069628715515</v>
      </c>
      <c r="D25" s="4" t="n">
        <v>1.311332106590271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1.339830636978149</v>
      </c>
      <c r="C26" s="4" t="n">
        <v>1.063904643058777</v>
      </c>
      <c r="D26" s="4" t="n">
        <v>1.307188630104065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1.398129105567932</v>
      </c>
      <c r="C27" s="4" t="n">
        <v>1.064073920249939</v>
      </c>
      <c r="D27" s="4" t="n">
        <v>1.302798390388489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1.321772456169128</v>
      </c>
      <c r="C28" s="4" t="n">
        <v>1.064812541007996</v>
      </c>
      <c r="D28" s="4" t="n">
        <v>1.299496293067932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1.429457068443298</v>
      </c>
      <c r="C29" s="4" t="n">
        <v>1.065550088882446</v>
      </c>
      <c r="D29" s="4" t="n">
        <v>1.294857144355774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1.377955079078674</v>
      </c>
      <c r="C30" s="4" t="n">
        <v>1.066686272621155</v>
      </c>
      <c r="D30" s="4" t="n">
        <v>1.29060697555542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1.327471971511841</v>
      </c>
      <c r="C31" s="4" t="n">
        <v>1.068132877349854</v>
      </c>
      <c r="D31" s="4" t="n">
        <v>1.287445545196533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1.494091868400574</v>
      </c>
      <c r="C32" s="4" t="n">
        <v>1.070872902870178</v>
      </c>
      <c r="D32" s="4" t="n">
        <v>1.287281274795532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1.373673558235168</v>
      </c>
      <c r="C33" s="4" t="n">
        <v>1.074083924293518</v>
      </c>
      <c r="D33" s="4" t="n">
        <v>1.287485361099243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1.314777970314026</v>
      </c>
      <c r="C34" s="4" t="n">
        <v>1.077103495597839</v>
      </c>
      <c r="D34" s="4" t="n">
        <v>1.287524819374084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1.461872100830078</v>
      </c>
      <c r="C35" s="4" t="n">
        <v>1.080257773399353</v>
      </c>
      <c r="D35" s="4" t="n">
        <v>1.288418173789978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1.252074122428894</v>
      </c>
      <c r="C36" s="4" t="n">
        <v>1.082526326179504</v>
      </c>
      <c r="D36" s="4" t="n">
        <v>1.287331104278564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1.468187570571899</v>
      </c>
      <c r="C37" s="4" t="n">
        <v>1.085954904556274</v>
      </c>
      <c r="D37" s="4" t="n">
        <v>1.288395762443542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1.34863555431366</v>
      </c>
      <c r="C38" s="4" t="n">
        <v>1.087770223617554</v>
      </c>
      <c r="D38" s="4" t="n">
        <v>1.288671255111694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1.497439503669739</v>
      </c>
      <c r="C39" s="4" t="n">
        <v>1.089086294174194</v>
      </c>
      <c r="D39" s="4" t="n">
        <v>1.288286447525024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1.362833261489868</v>
      </c>
      <c r="C40" s="4" t="n">
        <v>1.089929699897766</v>
      </c>
      <c r="D40" s="4" t="n">
        <v>1.288711190223694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1.253899216651917</v>
      </c>
      <c r="C41" s="4" t="n">
        <v>1.089740037918091</v>
      </c>
      <c r="D41" s="4" t="n">
        <v>1.287719011306763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1.31238055229187</v>
      </c>
      <c r="C42" s="4" t="n">
        <v>1.089143872261047</v>
      </c>
      <c r="D42" s="4" t="n">
        <v>1.285962462425232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1.511216998100281</v>
      </c>
      <c r="C43" s="4" t="n">
        <v>1.088001608848572</v>
      </c>
      <c r="D43" s="4" t="n">
        <v>1.284404754638672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1.323187708854675</v>
      </c>
      <c r="C44" s="4" t="n">
        <v>1.086621642112732</v>
      </c>
      <c r="D44" s="4" t="n">
        <v>1.282029867172241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1.301002740859985</v>
      </c>
      <c r="C45" s="4" t="n">
        <v>1.085042595863342</v>
      </c>
      <c r="D45" s="4" t="n">
        <v>1.278988480567932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1.373955607414246</v>
      </c>
      <c r="C46" s="4" t="n">
        <v>1.083272099494934</v>
      </c>
      <c r="D46" s="4" t="n">
        <v>1.275158405303955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1.350069284439087</v>
      </c>
      <c r="C47" s="4" t="n">
        <v>1.081910371780396</v>
      </c>
      <c r="D47" s="4" t="n">
        <v>1.271931290626526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1.367357134819031</v>
      </c>
      <c r="C48" s="4" t="n">
        <v>1.080505728721619</v>
      </c>
      <c r="D48" s="4" t="n">
        <v>1.267979502677917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1.418406367301941</v>
      </c>
      <c r="C49" s="4" t="n">
        <v>1.07997190952301</v>
      </c>
      <c r="D49" s="4" t="n">
        <v>1.265866756439209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1.37525749206543</v>
      </c>
      <c r="C50" s="4" t="n">
        <v>1.079413533210754</v>
      </c>
      <c r="D50" s="4" t="n">
        <v>1.264464735984802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1.344965815544128</v>
      </c>
      <c r="C51" s="4" t="n">
        <v>1.078917860984802</v>
      </c>
      <c r="D51" s="4" t="n">
        <v>1.263354778289795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1.285905003547668</v>
      </c>
      <c r="C52" s="4" t="n">
        <v>1.078556656837463</v>
      </c>
      <c r="D52" s="4" t="n">
        <v>1.262601017951965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1.35497784614563</v>
      </c>
      <c r="C53" s="4" t="n">
        <v>1.078150510787964</v>
      </c>
      <c r="D53" s="4" t="n">
        <v>1.261551380157471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1.356863260269165</v>
      </c>
      <c r="C54" s="4" t="n">
        <v>1.077791810035706</v>
      </c>
      <c r="D54" s="4" t="n">
        <v>1.261019468307495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1.332987427711487</v>
      </c>
      <c r="C55" s="4" t="n">
        <v>1.0774986743927</v>
      </c>
      <c r="D55" s="4" t="n">
        <v>1.260591983795166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1.377074360847473</v>
      </c>
      <c r="C56" s="4" t="n">
        <v>1.077268242835999</v>
      </c>
      <c r="D56" s="4" t="n">
        <v>1.259672403335571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1.280796885490417</v>
      </c>
      <c r="C57" s="4" t="n">
        <v>1.077193021774292</v>
      </c>
      <c r="D57" s="4" t="n">
        <v>1.258840322494507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1.300422430038452</v>
      </c>
      <c r="C58" s="4" t="n">
        <v>1.077085852622986</v>
      </c>
      <c r="D58" s="4" t="n">
        <v>1.258118510246277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1.299085378646851</v>
      </c>
      <c r="C59" s="4" t="n">
        <v>1.07705295085907</v>
      </c>
      <c r="D59" s="4" t="n">
        <v>1.257076382637024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1.244954943656921</v>
      </c>
      <c r="C60" s="4" t="n">
        <v>1.077022790908813</v>
      </c>
      <c r="D60" s="4" t="n">
        <v>1.256523489952087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1.305868744850159</v>
      </c>
      <c r="C61" s="4" t="n">
        <v>1.076964616775513</v>
      </c>
      <c r="D61" s="4" t="n">
        <v>1.25610876083374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1.463580131530762</v>
      </c>
      <c r="C62" s="4" t="n">
        <v>1.07690703868866</v>
      </c>
      <c r="D62" s="4" t="n">
        <v>1.255863666534424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1.230830550193787</v>
      </c>
      <c r="C63" s="4" t="n">
        <v>1.076763033866882</v>
      </c>
      <c r="D63" s="4" t="n">
        <v>1.255541443824768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1.311527252197266</v>
      </c>
      <c r="C64" s="4" t="n">
        <v>1.076720952987671</v>
      </c>
      <c r="D64" s="4" t="n">
        <v>1.255268096923828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1.311903119087219</v>
      </c>
      <c r="C65" s="4" t="n">
        <v>1.076741099357605</v>
      </c>
      <c r="D65" s="4" t="n">
        <v>1.254925012588501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1.269323229789734</v>
      </c>
      <c r="C66" s="4" t="n">
        <v>1.076787710189819</v>
      </c>
      <c r="D66" s="4" t="n">
        <v>1.254521012306213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1.33812689781189</v>
      </c>
      <c r="C67" s="4" t="n">
        <v>1.07680356502533</v>
      </c>
      <c r="D67" s="4" t="n">
        <v>1.254181504249573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1.289544463157654</v>
      </c>
      <c r="C68" s="4" t="n">
        <v>1.076796531677246</v>
      </c>
      <c r="D68" s="4" t="n">
        <v>1.25375509262085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1.345390200614929</v>
      </c>
      <c r="C69" s="4" t="n">
        <v>1.076718926429749</v>
      </c>
      <c r="D69" s="4" t="n">
        <v>1.253620147705078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1.271833062171936</v>
      </c>
      <c r="C70" s="4" t="n">
        <v>1.076680183410645</v>
      </c>
      <c r="D70" s="4" t="n">
        <v>1.253314852714539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1.295644760131836</v>
      </c>
      <c r="C71" s="4" t="n">
        <v>1.076656341552734</v>
      </c>
      <c r="D71" s="4" t="n">
        <v>1.253071308135986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1.355543375015259</v>
      </c>
      <c r="C72" s="4" t="n">
        <v>1.076694846153259</v>
      </c>
      <c r="D72" s="4" t="n">
        <v>1.252728581428528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1.373724818229675</v>
      </c>
      <c r="C73" s="4" t="n">
        <v>1.076719045639038</v>
      </c>
      <c r="D73" s="4" t="n">
        <v>1.252452850341797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1.360071182250977</v>
      </c>
      <c r="C74" s="4" t="n">
        <v>1.076703310012817</v>
      </c>
      <c r="D74" s="4" t="n">
        <v>1.252281427383423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1.339766502380371</v>
      </c>
      <c r="C75" s="4" t="n">
        <v>1.076659321784973</v>
      </c>
      <c r="D75" s="4" t="n">
        <v>1.252107620239258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1.288255572319031</v>
      </c>
      <c r="C76" s="4" t="n">
        <v>1.076607465744019</v>
      </c>
      <c r="D76" s="4" t="n">
        <v>1.251976490020752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1.289657831192017</v>
      </c>
      <c r="C77" s="4" t="n">
        <v>1.076598167419434</v>
      </c>
      <c r="D77" s="4" t="n">
        <v>1.251743793487549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1.328479170799255</v>
      </c>
      <c r="C78" s="4" t="n">
        <v>1.076586723327637</v>
      </c>
      <c r="D78" s="4" t="n">
        <v>1.25150465965271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1.357711911201477</v>
      </c>
      <c r="C79" s="4" t="n">
        <v>1.076653003692627</v>
      </c>
      <c r="D79" s="4" t="n">
        <v>1.251301884651184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1.299207806587219</v>
      </c>
      <c r="C80" s="4" t="n">
        <v>1.076742053031921</v>
      </c>
      <c r="D80" s="4" t="n">
        <v>1.251119375228882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1.487973809242249</v>
      </c>
      <c r="C81" s="4" t="n">
        <v>1.076735019683838</v>
      </c>
      <c r="D81" s="4" t="n">
        <v>1.251213312149048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1.314911127090454</v>
      </c>
      <c r="C82" s="4" t="n">
        <v>1.076716303825378</v>
      </c>
      <c r="D82" s="4" t="n">
        <v>1.251295566558838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1.368881821632385</v>
      </c>
      <c r="C83" s="4" t="n">
        <v>1.076726675033569</v>
      </c>
      <c r="D83" s="4" t="n">
        <v>1.251312017440796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1.308582305908203</v>
      </c>
      <c r="C84" s="4" t="n">
        <v>1.076753497123718</v>
      </c>
      <c r="D84" s="4" t="n">
        <v>1.25131368637085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1.331467747688293</v>
      </c>
      <c r="C85" s="4" t="n">
        <v>1.076780200004578</v>
      </c>
      <c r="D85" s="4" t="n">
        <v>1.251261353492737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1.357684254646301</v>
      </c>
      <c r="C86" s="4" t="n">
        <v>1.076834082603455</v>
      </c>
      <c r="D86" s="4" t="n">
        <v>1.251174688339233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1.31354820728302</v>
      </c>
      <c r="C87" s="4" t="n">
        <v>1.076890587806702</v>
      </c>
      <c r="D87" s="4" t="n">
        <v>1.251052618026733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1.363930940628052</v>
      </c>
      <c r="C88" s="4" t="n">
        <v>1.076932549476624</v>
      </c>
      <c r="D88" s="4" t="n">
        <v>1.25100564956665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1.391198873519897</v>
      </c>
      <c r="C89" s="4" t="n">
        <v>1.076958417892456</v>
      </c>
      <c r="D89" s="4" t="n">
        <v>1.251044750213623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1.326553583145142</v>
      </c>
      <c r="C90" s="4" t="n">
        <v>1.076978445053101</v>
      </c>
      <c r="D90" s="4" t="n">
        <v>1.251094222068787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1.398700356483459</v>
      </c>
      <c r="C91" s="4" t="n">
        <v>1.076951265335083</v>
      </c>
      <c r="D91" s="4" t="n">
        <v>1.251293778419495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1.262709975242615</v>
      </c>
      <c r="C92" s="4" t="n">
        <v>1.076931715011597</v>
      </c>
      <c r="D92" s="4" t="n">
        <v>1.251477479934692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1.494204163551331</v>
      </c>
      <c r="C93" s="4" t="n">
        <v>1.076927065849304</v>
      </c>
      <c r="D93" s="4" t="n">
        <v>1.251618504524231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1.421250224113464</v>
      </c>
      <c r="C94" s="4" t="n">
        <v>1.076931595802307</v>
      </c>
      <c r="D94" s="4" t="n">
        <v>1.25173020362854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1.280769348144531</v>
      </c>
      <c r="C95" s="4" t="n">
        <v>1.076947569847107</v>
      </c>
      <c r="D95" s="4" t="n">
        <v>1.251792669296265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1.308447957038879</v>
      </c>
      <c r="C96" s="4" t="n">
        <v>1.076978087425232</v>
      </c>
      <c r="D96" s="4" t="n">
        <v>1.251794457435608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1.3868567943573</v>
      </c>
      <c r="C97" s="4" t="n">
        <v>1.076999306678772</v>
      </c>
      <c r="D97" s="4" t="n">
        <v>1.251785516738892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1.329117655754089</v>
      </c>
      <c r="C98" s="4" t="n">
        <v>1.077041983604431</v>
      </c>
      <c r="D98" s="4" t="n">
        <v>1.251716613769531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1.308502197265625</v>
      </c>
      <c r="C99" s="4" t="n">
        <v>1.077094197273254</v>
      </c>
      <c r="D99" s="4" t="n">
        <v>1.251663208007812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1.368350744247437</v>
      </c>
      <c r="C100" s="4" t="n">
        <v>1.077133893966675</v>
      </c>
      <c r="D100" s="4" t="n">
        <v>1.251641035079956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1.298887968063354</v>
      </c>
      <c r="C101" s="4" t="n">
        <v>1.077147841453552</v>
      </c>
      <c r="D101" s="4" t="n">
        <v>1.251624584197998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1.319596290588379</v>
      </c>
      <c r="C102" s="4" t="n">
        <v>1.077171564102173</v>
      </c>
      <c r="D102" s="4" t="n">
        <v>1.251610994338989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1.351304769515991</v>
      </c>
      <c r="C103" s="4" t="n">
        <v>1.07719099521637</v>
      </c>
      <c r="D103" s="4" t="n">
        <v>1.251617908477783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1.392531752586365</v>
      </c>
      <c r="C104" s="4" t="n">
        <v>1.077209949493408</v>
      </c>
      <c r="D104" s="4" t="n">
        <v>1.251634359359741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1.280919790267944</v>
      </c>
      <c r="C105" s="4" t="n">
        <v>1.077224969863892</v>
      </c>
      <c r="D105" s="4" t="n">
        <v>1.25164258480072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1.34678328037262</v>
      </c>
      <c r="C106" s="4" t="n">
        <v>1.077251434326172</v>
      </c>
      <c r="D106" s="4" t="n">
        <v>1.251618266105652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1.302881002426147</v>
      </c>
      <c r="C107" s="4" t="n">
        <v>1.077282667160034</v>
      </c>
      <c r="D107" s="4" t="n">
        <v>1.251591920852661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1.319399476051331</v>
      </c>
      <c r="C108" s="4" t="n">
        <v>1.07729697227478</v>
      </c>
      <c r="D108" s="4" t="n">
        <v>1.25158166885376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1.358731985092163</v>
      </c>
      <c r="C109" s="4" t="n">
        <v>1.077314496040344</v>
      </c>
      <c r="D109" s="4" t="n">
        <v>1.251611590385437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1.39107620716095</v>
      </c>
      <c r="C110" s="4" t="n">
        <v>1.077322602272034</v>
      </c>
      <c r="D110" s="4" t="n">
        <v>1.2516770362854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1.360176920890808</v>
      </c>
      <c r="C111" s="4" t="n">
        <v>1.077318072319031</v>
      </c>
      <c r="D111" s="4" t="n">
        <v>1.251757860183716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1.304189920425415</v>
      </c>
      <c r="C112" s="4" t="n">
        <v>1.077309012413025</v>
      </c>
      <c r="D112" s="4" t="n">
        <v>1.251826882362366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1.310072779655457</v>
      </c>
      <c r="C113" s="4" t="n">
        <v>1.077309131622314</v>
      </c>
      <c r="D113" s="4" t="n">
        <v>1.251890063285828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1.365779876708984</v>
      </c>
      <c r="C114" s="4" t="n">
        <v>1.07730507850647</v>
      </c>
      <c r="D114" s="4" t="n">
        <v>1.251945495605469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1.358721017837524</v>
      </c>
      <c r="C115" s="4" t="n">
        <v>1.077306628227234</v>
      </c>
      <c r="D115" s="4" t="n">
        <v>1.251992583274841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1.365323185920715</v>
      </c>
      <c r="C116" s="4" t="n">
        <v>1.07730758190155</v>
      </c>
      <c r="D116" s="4" t="n">
        <v>1.252047419548035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1.310614943504333</v>
      </c>
      <c r="C117" s="4" t="n">
        <v>1.077302098274231</v>
      </c>
      <c r="D117" s="4" t="n">
        <v>1.252097368240356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1.362163186073303</v>
      </c>
      <c r="C118" s="4" t="n">
        <v>1.077308773994446</v>
      </c>
      <c r="D118" s="4" t="n">
        <v>1.252129077911377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1.412525773048401</v>
      </c>
      <c r="C119" s="4" t="n">
        <v>1.077323436737061</v>
      </c>
      <c r="D119" s="4" t="n">
        <v>1.252160906791687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1.285967469215393</v>
      </c>
      <c r="C120" s="4" t="n">
        <v>1.07733952999115</v>
      </c>
      <c r="D120" s="4" t="n">
        <v>1.252189040184021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1.3318692445755</v>
      </c>
      <c r="C121" s="4" t="n">
        <v>1.077353715896606</v>
      </c>
      <c r="D121" s="4" t="n">
        <v>1.252203345298767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1.423760771751404</v>
      </c>
      <c r="C122" s="4" t="n">
        <v>1.077370405197144</v>
      </c>
      <c r="D122" s="4" t="n">
        <v>1.252214670181274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1.336759567260742</v>
      </c>
      <c r="C123" s="4" t="n">
        <v>1.07739794254303</v>
      </c>
      <c r="D123" s="4" t="n">
        <v>1.252228260040283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1.240668416023254</v>
      </c>
      <c r="C124" s="4" t="n">
        <v>1.077426195144653</v>
      </c>
      <c r="D124" s="4" t="n">
        <v>1.252226710319519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1.327831029891968</v>
      </c>
      <c r="C125" s="4" t="n">
        <v>1.077443480491638</v>
      </c>
      <c r="D125" s="4" t="n">
        <v>1.252254962921143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1.388423323631287</v>
      </c>
      <c r="C126" s="4" t="n">
        <v>1.077451109886169</v>
      </c>
      <c r="D126" s="4" t="n">
        <v>1.252265453338623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1.390068650245667</v>
      </c>
      <c r="C127" s="4" t="n">
        <v>1.077454686164856</v>
      </c>
      <c r="D127" s="4" t="n">
        <v>1.252293348312378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1.419101357460022</v>
      </c>
      <c r="C128" s="4" t="n">
        <v>1.077450156211853</v>
      </c>
      <c r="D128" s="4" t="n">
        <v>1.252337455749512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1.354716420173645</v>
      </c>
      <c r="C129" s="4" t="n">
        <v>1.077444195747375</v>
      </c>
      <c r="D129" s="4" t="n">
        <v>1.252372264862061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1.346739411354065</v>
      </c>
      <c r="C130" s="4" t="n">
        <v>1.077436566352844</v>
      </c>
      <c r="D130" s="4" t="n">
        <v>1.252401828765869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1.33197021484375</v>
      </c>
      <c r="C131" s="4" t="n">
        <v>1.07742977142334</v>
      </c>
      <c r="D131" s="4" t="n">
        <v>1.25242805480957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1.347087025642395</v>
      </c>
      <c r="C132" s="4" t="n">
        <v>1.077422738075256</v>
      </c>
      <c r="D132" s="4" t="n">
        <v>1.252455949783325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1.331960797309875</v>
      </c>
      <c r="C133" s="4" t="n">
        <v>1.077414512634277</v>
      </c>
      <c r="D133" s="4" t="n">
        <v>1.252482056617737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1.275263547897339</v>
      </c>
      <c r="C134" s="4" t="n">
        <v>1.077408909797668</v>
      </c>
      <c r="D134" s="4" t="n">
        <v>1.252496004104614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1.354966282844543</v>
      </c>
      <c r="C135" s="4" t="n">
        <v>1.077400088310242</v>
      </c>
      <c r="D135" s="4" t="n">
        <v>1.252529859542847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1.328872799873352</v>
      </c>
      <c r="C136" s="4" t="n">
        <v>1.077391028404236</v>
      </c>
      <c r="D136" s="4" t="n">
        <v>1.252569675445557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1.366793274879456</v>
      </c>
      <c r="C137" s="4" t="n">
        <v>1.077388048171997</v>
      </c>
      <c r="D137" s="4" t="n">
        <v>1.252586603164673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1.41292405128479</v>
      </c>
      <c r="C138" s="4" t="n">
        <v>1.077384114265442</v>
      </c>
      <c r="D138" s="4" t="n">
        <v>1.252610087394714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1.289179921150208</v>
      </c>
      <c r="C139" s="4" t="n">
        <v>1.077384471893311</v>
      </c>
      <c r="D139" s="4" t="n">
        <v>1.252623200416565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1.365115880966187</v>
      </c>
      <c r="C140" s="4" t="n">
        <v>1.077385187149048</v>
      </c>
      <c r="D140" s="4" t="n">
        <v>1.252637147903442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1.470304250717163</v>
      </c>
      <c r="C141" s="4" t="n">
        <v>1.077389717102051</v>
      </c>
      <c r="D141" s="4" t="n">
        <v>1.252639412879944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1.321800470352173</v>
      </c>
      <c r="C142" s="4" t="n">
        <v>1.077392816543579</v>
      </c>
      <c r="D142" s="4" t="n">
        <v>1.252643585205078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1.318501710891724</v>
      </c>
      <c r="C143" s="4" t="n">
        <v>1.077396273612976</v>
      </c>
      <c r="D143" s="4" t="n">
        <v>1.252651572227478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1.213019013404846</v>
      </c>
      <c r="C144" s="4" t="n">
        <v>1.077399849891663</v>
      </c>
      <c r="D144" s="4" t="n">
        <v>1.252651691436768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1.320864796638489</v>
      </c>
      <c r="C145" s="4" t="n">
        <v>1.077401876449585</v>
      </c>
      <c r="D145" s="4" t="n">
        <v>1.252651453018188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1.256062269210815</v>
      </c>
      <c r="C146" s="4" t="n">
        <v>1.077404737472534</v>
      </c>
      <c r="D146" s="4" t="n">
        <v>1.252646088600159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1.23731255531311</v>
      </c>
      <c r="C147" s="4" t="n">
        <v>1.077406883239746</v>
      </c>
      <c r="D147" s="4" t="n">
        <v>1.252636194229126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1.390153050422668</v>
      </c>
      <c r="C148" s="4" t="n">
        <v>1.077408671379089</v>
      </c>
      <c r="D148" s="4" t="n">
        <v>1.252631068229675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1.344841837882996</v>
      </c>
      <c r="C149" s="4" t="n">
        <v>1.077410936355591</v>
      </c>
      <c r="D149" s="4" t="n">
        <v>1.25262176990509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1.400055170059204</v>
      </c>
      <c r="C150" s="4" t="n">
        <v>1.077412962913513</v>
      </c>
      <c r="D150" s="4" t="n">
        <v>1.252617835998535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1.386842131614685</v>
      </c>
      <c r="C151" s="4" t="n">
        <v>1.077414155006409</v>
      </c>
      <c r="D151" s="4" t="n">
        <v>1.252620100975037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1.407837748527527</v>
      </c>
      <c r="C152" s="4" t="n">
        <v>1.077414512634277</v>
      </c>
      <c r="D152" s="4" t="n">
        <v>1.252623081207275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1.411754608154297</v>
      </c>
      <c r="C153" s="4" t="n">
        <v>1.077415466308594</v>
      </c>
      <c r="D153" s="4" t="n">
        <v>1.252636432647705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1.369746565818787</v>
      </c>
      <c r="C154" s="4" t="n">
        <v>1.077416062355042</v>
      </c>
      <c r="D154" s="4" t="n">
        <v>1.252651691436768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1.374598264694214</v>
      </c>
      <c r="C155" s="4" t="n">
        <v>1.077417969703674</v>
      </c>
      <c r="D155" s="4" t="n">
        <v>1.252665638923645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1.431753993034363</v>
      </c>
      <c r="C156" s="4" t="n">
        <v>1.077418923377991</v>
      </c>
      <c r="D156" s="4" t="n">
        <v>1.25268018245697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1.372681617736816</v>
      </c>
      <c r="C157" s="4" t="n">
        <v>1.0774165391922</v>
      </c>
      <c r="D157" s="4" t="n">
        <v>1.252701282501221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1.297407388687134</v>
      </c>
      <c r="C158" s="4" t="n">
        <v>1.077412843704224</v>
      </c>
      <c r="D158" s="4" t="n">
        <v>1.252720236778259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1.369420886039734</v>
      </c>
      <c r="C159" s="4" t="n">
        <v>1.077411293983459</v>
      </c>
      <c r="D159" s="4" t="n">
        <v>1.252734661102295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1.294467926025391</v>
      </c>
      <c r="C160" s="4" t="n">
        <v>1.077410697937012</v>
      </c>
      <c r="D160" s="4" t="n">
        <v>1.252744436264038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1.428079843521118</v>
      </c>
      <c r="C161" s="4" t="n">
        <v>1.0774085521698</v>
      </c>
      <c r="D161" s="4" t="n">
        <v>1.252761483192444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1.346052885055542</v>
      </c>
      <c r="C162" s="4" t="n">
        <v>1.077406406402588</v>
      </c>
      <c r="D162" s="4" t="n">
        <v>1.252779603004456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1.349391222000122</v>
      </c>
      <c r="C163" s="4" t="n">
        <v>1.077406764030457</v>
      </c>
      <c r="D163" s="4" t="n">
        <v>1.252793669700623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1.384668350219727</v>
      </c>
      <c r="C164" s="4" t="n">
        <v>1.077407479286194</v>
      </c>
      <c r="D164" s="4" t="n">
        <v>1.252804279327393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1.317333102226257</v>
      </c>
      <c r="C165" s="4" t="n">
        <v>1.077407002449036</v>
      </c>
      <c r="D165" s="4" t="n">
        <v>1.252814650535583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1.279892802238464</v>
      </c>
      <c r="C166" s="4" t="n">
        <v>1.077406644821167</v>
      </c>
      <c r="D166" s="4" t="n">
        <v>1.252824187278748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1.318955779075623</v>
      </c>
      <c r="C167" s="4" t="n">
        <v>1.077404856681824</v>
      </c>
      <c r="D167" s="4" t="n">
        <v>1.25283670425415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1.329882621765137</v>
      </c>
      <c r="C168" s="4" t="n">
        <v>1.07740318775177</v>
      </c>
      <c r="D168" s="4" t="n">
        <v>1.252849102020264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1.285666823387146</v>
      </c>
      <c r="C169" s="4" t="n">
        <v>1.077401161193848</v>
      </c>
      <c r="D169" s="4" t="n">
        <v>1.252858638763428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1.434669494628906</v>
      </c>
      <c r="C170" s="4" t="n">
        <v>1.077400088310242</v>
      </c>
      <c r="D170" s="4" t="n">
        <v>1.252871870994568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1.294003367424011</v>
      </c>
      <c r="C171" s="4" t="n">
        <v>1.077397465705872</v>
      </c>
      <c r="D171" s="4" t="n">
        <v>1.25288200378418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1.401872038841248</v>
      </c>
      <c r="C172" s="4" t="n">
        <v>1.077394366264343</v>
      </c>
      <c r="D172" s="4" t="n">
        <v>1.252896070480347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1.514691591262817</v>
      </c>
      <c r="C173" s="4" t="n">
        <v>1.077392935752869</v>
      </c>
      <c r="D173" s="4" t="n">
        <v>1.252912044525146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1.330643773078918</v>
      </c>
      <c r="C174" s="4" t="n">
        <v>1.077391743659973</v>
      </c>
      <c r="D174" s="4" t="n">
        <v>1.252927184104919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1.37846052646637</v>
      </c>
      <c r="C175" s="4" t="n">
        <v>1.077390074729919</v>
      </c>
      <c r="D175" s="4" t="n">
        <v>1.252945303916931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1.36207127571106</v>
      </c>
      <c r="C176" s="4" t="n">
        <v>1.077387452125549</v>
      </c>
      <c r="D176" s="4" t="n">
        <v>1.252965807914734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1.363692402839661</v>
      </c>
      <c r="C177" s="4" t="n">
        <v>1.077385067939758</v>
      </c>
      <c r="D177" s="4" t="n">
        <v>1.252989649772644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1.253711938858032</v>
      </c>
      <c r="C178" s="4" t="n">
        <v>1.077383995056152</v>
      </c>
      <c r="D178" s="4" t="n">
        <v>1.253010749816895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1.320326447486877</v>
      </c>
      <c r="C179" s="4" t="n">
        <v>1.077383160591125</v>
      </c>
      <c r="D179" s="4" t="n">
        <v>1.253027677536011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1.278564214706421</v>
      </c>
      <c r="C180" s="4" t="n">
        <v>1.077381134033203</v>
      </c>
      <c r="D180" s="4" t="n">
        <v>1.253047943115234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1.400488018989563</v>
      </c>
      <c r="C181" s="4" t="n">
        <v>1.077379584312439</v>
      </c>
      <c r="D181" s="4" t="n">
        <v>1.253069400787354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1.372787475585938</v>
      </c>
      <c r="C182" s="4" t="n">
        <v>1.077378392219543</v>
      </c>
      <c r="D182" s="4" t="n">
        <v>1.253089308738708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1.352832436561584</v>
      </c>
      <c r="C183" s="4" t="n">
        <v>1.077378988265991</v>
      </c>
      <c r="D183" s="4" t="n">
        <v>1.253104686737061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1.334786295890808</v>
      </c>
      <c r="C184" s="4" t="n">
        <v>1.077380299568176</v>
      </c>
      <c r="D184" s="4" t="n">
        <v>1.253118991851807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1.410609126091003</v>
      </c>
      <c r="C185" s="4" t="n">
        <v>1.077379465103149</v>
      </c>
      <c r="D185" s="4" t="n">
        <v>1.253135085105896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1.293471693992615</v>
      </c>
      <c r="C186" s="4" t="n">
        <v>1.077378869056702</v>
      </c>
      <c r="D186" s="4" t="n">
        <v>1.253147125244141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1.251556277275085</v>
      </c>
      <c r="C187" s="4" t="n">
        <v>1.077378153800964</v>
      </c>
      <c r="D187" s="4" t="n">
        <v>1.253156423568726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1.4064781665802</v>
      </c>
      <c r="C188" s="4" t="n">
        <v>1.077378988265991</v>
      </c>
      <c r="D188" s="4" t="n">
        <v>1.253161668777466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1.331888198852539</v>
      </c>
      <c r="C189" s="4" t="n">
        <v>1.07738184928894</v>
      </c>
      <c r="D189" s="4" t="n">
        <v>1.253161787986755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1.310345768928528</v>
      </c>
      <c r="C190" s="4" t="n">
        <v>1.077385544776917</v>
      </c>
      <c r="D190" s="4" t="n">
        <v>1.253154397010803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1.405222535133362</v>
      </c>
      <c r="C191" s="4" t="n">
        <v>1.07738721370697</v>
      </c>
      <c r="D191" s="4" t="n">
        <v>1.25315523147583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1.273680448532104</v>
      </c>
      <c r="C192" s="4" t="n">
        <v>1.077389478683472</v>
      </c>
      <c r="D192" s="4" t="n">
        <v>1.253154277801514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1.359130263328552</v>
      </c>
      <c r="C193" s="4" t="n">
        <v>1.077392220497131</v>
      </c>
      <c r="D193" s="4" t="n">
        <v>1.253153085708618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1.347560048103333</v>
      </c>
      <c r="C194" s="4" t="n">
        <v>1.07739520072937</v>
      </c>
      <c r="D194" s="4" t="n">
        <v>1.253149628639221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1.374736189842224</v>
      </c>
      <c r="C195" s="4" t="n">
        <v>1.077397704124451</v>
      </c>
      <c r="D195" s="4" t="n">
        <v>1.253143548965454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1.308504700660706</v>
      </c>
      <c r="C196" s="4" t="n">
        <v>1.077399373054504</v>
      </c>
      <c r="D196" s="4" t="n">
        <v>1.253139972686768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1.347321152687073</v>
      </c>
      <c r="C197" s="4" t="n">
        <v>1.077400922775269</v>
      </c>
      <c r="D197" s="4" t="n">
        <v>1.253139495849609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1.272160768508911</v>
      </c>
      <c r="C198" s="4" t="n">
        <v>1.077401280403137</v>
      </c>
      <c r="D198" s="4" t="n">
        <v>1.25313675403595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1.214866876602173</v>
      </c>
      <c r="C199" s="4" t="n">
        <v>1.077402114868164</v>
      </c>
      <c r="D199" s="4" t="n">
        <v>1.253136515617371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1.308305859565735</v>
      </c>
      <c r="C200" s="4" t="n">
        <v>1.07740330696106</v>
      </c>
      <c r="D200" s="4" t="n">
        <v>1.25313663482666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1.35288405418396</v>
      </c>
      <c r="C201" s="4" t="n">
        <v>1.07740318775177</v>
      </c>
      <c r="D201" s="4" t="n">
        <v>1.253142476081848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1.385494232177734</v>
      </c>
      <c r="C202" s="4" t="n">
        <v>1.077401876449585</v>
      </c>
      <c r="D202" s="4" t="n">
        <v>1.253147840499878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1.350611448287964</v>
      </c>
      <c r="C203" s="4" t="n">
        <v>1.077401041984558</v>
      </c>
      <c r="D203" s="4" t="n">
        <v>1.253153681755066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1.255417704582214</v>
      </c>
      <c r="C204" s="4" t="n">
        <v>1.077401757240295</v>
      </c>
      <c r="D204" s="4" t="n">
        <v>1.253156304359436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1.310425877571106</v>
      </c>
      <c r="C205" s="4" t="n">
        <v>1.077401518821716</v>
      </c>
      <c r="D205" s="4" t="n">
        <v>1.253159999847412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1.316148400306702</v>
      </c>
      <c r="C206" s="4" t="n">
        <v>1.077398061752319</v>
      </c>
      <c r="D206" s="4" t="n">
        <v>1.253167867660522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1.387863397598267</v>
      </c>
      <c r="C207" s="4" t="n">
        <v>1.077395439147949</v>
      </c>
      <c r="D207" s="4" t="n">
        <v>1.253174424171448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1.274951100349426</v>
      </c>
      <c r="C208" s="4" t="n">
        <v>1.07739245891571</v>
      </c>
      <c r="D208" s="4" t="n">
        <v>1.253178954124451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1.287171483039856</v>
      </c>
      <c r="C209" s="4" t="n">
        <v>1.07738983631134</v>
      </c>
      <c r="D209" s="4" t="n">
        <v>1.253179311752319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1.352315664291382</v>
      </c>
      <c r="C210" s="4" t="n">
        <v>1.077388763427734</v>
      </c>
      <c r="D210" s="4" t="n">
        <v>1.253179311752319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1.316161036491394</v>
      </c>
      <c r="C211" s="4" t="n">
        <v>1.077388763427734</v>
      </c>
      <c r="D211" s="4" t="n">
        <v>1.253178477287292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1.419666290283203</v>
      </c>
      <c r="C212" s="4" t="n">
        <v>1.077391624450684</v>
      </c>
      <c r="D212" s="4" t="n">
        <v>1.253169298171997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1.361446380615234</v>
      </c>
      <c r="C213" s="4" t="n">
        <v>1.077393412590027</v>
      </c>
      <c r="D213" s="4" t="n">
        <v>1.253159403800964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1.439119100570679</v>
      </c>
      <c r="C214" s="4" t="n">
        <v>1.077394366264343</v>
      </c>
      <c r="D214" s="4" t="n">
        <v>1.253155827522278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1.292800068855286</v>
      </c>
      <c r="C215" s="4" t="n">
        <v>1.07739520072937</v>
      </c>
      <c r="D215" s="4" t="n">
        <v>1.253152847290039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1.32215416431427</v>
      </c>
      <c r="C216" s="4" t="n">
        <v>1.077396273612976</v>
      </c>
      <c r="D216" s="4" t="n">
        <v>1.253144979476929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1.295442223548889</v>
      </c>
      <c r="C217" s="4" t="n">
        <v>1.077397227287292</v>
      </c>
      <c r="D217" s="4" t="n">
        <v>1.253136157989502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1.368701100349426</v>
      </c>
      <c r="C218" s="4" t="n">
        <v>1.077397584915161</v>
      </c>
      <c r="D218" s="4" t="n">
        <v>1.25313127040863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1.274989247322083</v>
      </c>
      <c r="C219" s="4" t="n">
        <v>1.077399969100952</v>
      </c>
      <c r="D219" s="4" t="n">
        <v>1.253123164176941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1.321105360984802</v>
      </c>
      <c r="C220" s="4" t="n">
        <v>1.077400088310242</v>
      </c>
      <c r="D220" s="4" t="n">
        <v>1.253113865852356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1.26296603679657</v>
      </c>
      <c r="C221" s="4" t="n">
        <v>1.077399253845215</v>
      </c>
      <c r="D221" s="4" t="n">
        <v>1.253105401992798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1.3065345287323</v>
      </c>
      <c r="C222" s="4" t="n">
        <v>1.077397584915161</v>
      </c>
      <c r="D222" s="4" t="n">
        <v>1.253098607063293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1.353642702102661</v>
      </c>
      <c r="C223" s="4" t="n">
        <v>1.077397465705872</v>
      </c>
      <c r="D223" s="4" t="n">
        <v>1.253100872039795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1.249140977859497</v>
      </c>
      <c r="C224" s="4" t="n">
        <v>1.07739531993866</v>
      </c>
      <c r="D224" s="4" t="n">
        <v>1.253100395202637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1.379248738288879</v>
      </c>
      <c r="C225" s="4" t="n">
        <v>1.077395081520081</v>
      </c>
      <c r="D225" s="4" t="n">
        <v>1.253094434738159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1.29675567150116</v>
      </c>
      <c r="C226" s="4" t="n">
        <v>1.077393889427185</v>
      </c>
      <c r="D226" s="4" t="n">
        <v>1.253091931343079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1.299741983413696</v>
      </c>
      <c r="C227" s="4" t="n">
        <v>1.077391862869263</v>
      </c>
      <c r="D227" s="4" t="n">
        <v>1.253090023994446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1.330202341079712</v>
      </c>
      <c r="C228" s="4" t="n">
        <v>1.07738995552063</v>
      </c>
      <c r="D228" s="4" t="n">
        <v>1.253085494041443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1.395829319953918</v>
      </c>
      <c r="C229" s="4" t="n">
        <v>1.077388405799866</v>
      </c>
      <c r="D229" s="4" t="n">
        <v>1.253089666366577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1.30496346950531</v>
      </c>
      <c r="C230" s="4" t="n">
        <v>1.07738721370697</v>
      </c>
      <c r="D230" s="4" t="n">
        <v>1.253094792366028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1.310776829719543</v>
      </c>
      <c r="C231" s="4" t="n">
        <v>1.0773845911026</v>
      </c>
      <c r="D231" s="4" t="n">
        <v>1.253101348876953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1.355496168136597</v>
      </c>
      <c r="C232" s="4" t="n">
        <v>1.077383995056152</v>
      </c>
      <c r="D232" s="4" t="n">
        <v>1.253109931945801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1.32527220249176</v>
      </c>
      <c r="C233" s="4" t="n">
        <v>1.07738471031189</v>
      </c>
      <c r="D233" s="4" t="n">
        <v>1.253116726875305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1.31037962436676</v>
      </c>
      <c r="C234" s="4" t="n">
        <v>1.077383160591125</v>
      </c>
      <c r="D234" s="4" t="n">
        <v>1.253123641014099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1.263316988945007</v>
      </c>
      <c r="C235" s="4" t="n">
        <v>1.077380537986755</v>
      </c>
      <c r="D235" s="4" t="n">
        <v>1.253130197525024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1.36820662021637</v>
      </c>
      <c r="C236" s="4" t="n">
        <v>1.077378153800964</v>
      </c>
      <c r="D236" s="4" t="n">
        <v>1.253136992454529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1.328268647193909</v>
      </c>
      <c r="C237" s="4" t="n">
        <v>1.077375173568726</v>
      </c>
      <c r="D237" s="4" t="n">
        <v>1.253141403198242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1.361143708229065</v>
      </c>
      <c r="C238" s="4" t="n">
        <v>1.07737410068512</v>
      </c>
      <c r="D238" s="4" t="n">
        <v>1.253136157989502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1.381537795066833</v>
      </c>
      <c r="C239" s="4" t="n">
        <v>1.077374577522278</v>
      </c>
      <c r="D239" s="4" t="n">
        <v>1.253126263618469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1.436480164527893</v>
      </c>
      <c r="C240" s="4" t="n">
        <v>1.077377319335938</v>
      </c>
      <c r="D240" s="4" t="n">
        <v>1.253113865852356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1.301325917243958</v>
      </c>
      <c r="C241" s="4" t="n">
        <v>1.077380061149597</v>
      </c>
      <c r="D241" s="4" t="n">
        <v>1.253098130226135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1.289445638656616</v>
      </c>
      <c r="C242" s="4" t="n">
        <v>1.077383279800415</v>
      </c>
      <c r="D242" s="4" t="n">
        <v>1.253078818321228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1.28773307800293</v>
      </c>
      <c r="C243" s="4" t="n">
        <v>1.077385306358337</v>
      </c>
      <c r="D243" s="4" t="n">
        <v>1.253061294555664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1.350787401199341</v>
      </c>
      <c r="C244" s="4" t="n">
        <v>1.077388405799866</v>
      </c>
      <c r="D244" s="4" t="n">
        <v>1.253044605255127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1.303365707397461</v>
      </c>
      <c r="C245" s="4" t="n">
        <v>1.077391028404236</v>
      </c>
      <c r="D245" s="4" t="n">
        <v>1.253026127815247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1.355376243591309</v>
      </c>
      <c r="C246" s="4" t="n">
        <v>1.07739531993866</v>
      </c>
      <c r="D246" s="4" t="n">
        <v>1.253012299537659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1.283371090888977</v>
      </c>
      <c r="C247" s="4" t="n">
        <v>1.077398538589478</v>
      </c>
      <c r="D247" s="4" t="n">
        <v>1.253000020980835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1.307309150695801</v>
      </c>
      <c r="C248" s="4" t="n">
        <v>1.077401280403137</v>
      </c>
      <c r="D248" s="4" t="n">
        <v>1.252986192703247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1.299641847610474</v>
      </c>
      <c r="C249" s="4" t="n">
        <v>1.077404260635376</v>
      </c>
      <c r="D249" s="4" t="n">
        <v>1.252971053123474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1.364923477172852</v>
      </c>
      <c r="C250" s="4" t="n">
        <v>1.0774085521698</v>
      </c>
      <c r="D250" s="4" t="n">
        <v>1.252953886985779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1.456528663635254</v>
      </c>
      <c r="C251" s="4" t="n">
        <v>1.077410578727722</v>
      </c>
      <c r="D251" s="4" t="n">
        <v>1.252940535545349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1.401497721672058</v>
      </c>
      <c r="C252" s="4" t="n">
        <v>1.077413082122803</v>
      </c>
      <c r="D252" s="4" t="n">
        <v>1.252929210662842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1.388932943344116</v>
      </c>
      <c r="C253" s="4" t="n">
        <v>1.07741379737854</v>
      </c>
      <c r="D253" s="4" t="n">
        <v>1.252927422523499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1.275497674942017</v>
      </c>
      <c r="C254" s="4" t="n">
        <v>1.077416062355042</v>
      </c>
      <c r="D254" s="4" t="n">
        <v>1.252926230430603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1.363454222679138</v>
      </c>
      <c r="C255" s="4" t="n">
        <v>1.07741904258728</v>
      </c>
      <c r="D255" s="4" t="n">
        <v>1.252925634384155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1.374029397964478</v>
      </c>
      <c r="C256" s="4" t="n">
        <v>1.077422499656677</v>
      </c>
      <c r="D256" s="4" t="n">
        <v>1.252924799919128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1.427719354629517</v>
      </c>
      <c r="C257" s="4" t="n">
        <v>1.077426910400391</v>
      </c>
      <c r="D257" s="4" t="n">
        <v>1.252928256988525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1.345726251602173</v>
      </c>
      <c r="C258" s="4" t="n">
        <v>1.07743239402771</v>
      </c>
      <c r="D258" s="4" t="n">
        <v>1.25293493270874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1.405226826667786</v>
      </c>
      <c r="C259" s="4" t="n">
        <v>1.077438712120056</v>
      </c>
      <c r="D259" s="4" t="n">
        <v>1.252946376800537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1.334928870201111</v>
      </c>
      <c r="C260" s="4" t="n">
        <v>1.077444791793823</v>
      </c>
      <c r="D260" s="4" t="n">
        <v>1.252957582473755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1.392778158187866</v>
      </c>
      <c r="C261" s="4" t="n">
        <v>1.077450394630432</v>
      </c>
      <c r="D261" s="4" t="n">
        <v>1.252971887588501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1.327749848365784</v>
      </c>
      <c r="C262" s="4" t="n">
        <v>1.077454209327698</v>
      </c>
      <c r="D262" s="4" t="n">
        <v>1.252986788749695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1.375068426132202</v>
      </c>
      <c r="C263" s="4" t="n">
        <v>1.07745623588562</v>
      </c>
      <c r="D263" s="4" t="n">
        <v>1.253001570701599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1.421061396598816</v>
      </c>
      <c r="C264" s="4" t="n">
        <v>1.077460885047913</v>
      </c>
      <c r="D264" s="4" t="n">
        <v>1.253016591072083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1.27255642414093</v>
      </c>
      <c r="C265" s="4" t="n">
        <v>1.07746422290802</v>
      </c>
      <c r="D265" s="4" t="n">
        <v>1.253032207489014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1.395092129707336</v>
      </c>
      <c r="C266" s="4" t="n">
        <v>1.077467441558838</v>
      </c>
      <c r="D266" s="4" t="n">
        <v>1.253048419952393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1.396244287490845</v>
      </c>
      <c r="C267" s="4" t="n">
        <v>1.077471613883972</v>
      </c>
      <c r="D267" s="4" t="n">
        <v>1.253064393997192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1.330534219741821</v>
      </c>
      <c r="C268" s="4" t="n">
        <v>1.077475428581238</v>
      </c>
      <c r="D268" s="4" t="n">
        <v>1.253076314926147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1.279972791671753</v>
      </c>
      <c r="C269" s="4" t="n">
        <v>1.077478528022766</v>
      </c>
      <c r="D269" s="4" t="n">
        <v>1.25308358669281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1.421554327011108</v>
      </c>
      <c r="C270" s="4" t="n">
        <v>1.077478051185608</v>
      </c>
      <c r="D270" s="4" t="n">
        <v>1.253100752830505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1.276063323020935</v>
      </c>
      <c r="C271" s="4" t="n">
        <v>1.077478408813477</v>
      </c>
      <c r="D271" s="4" t="n">
        <v>1.253114938735962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1.357877731323242</v>
      </c>
      <c r="C272" s="4" t="n">
        <v>1.077479362487793</v>
      </c>
      <c r="D272" s="4" t="n">
        <v>1.253125905990601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1.351352453231812</v>
      </c>
      <c r="C273" s="4" t="n">
        <v>1.077481865882874</v>
      </c>
      <c r="D273" s="4" t="n">
        <v>1.253135681152344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1.249014019966125</v>
      </c>
      <c r="C274" s="4" t="n">
        <v>1.077484846115112</v>
      </c>
      <c r="D274" s="4" t="n">
        <v>1.253139019012451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1.258517384529114</v>
      </c>
      <c r="C275" s="4" t="n">
        <v>1.077486753463745</v>
      </c>
      <c r="D275" s="4" t="n">
        <v>1.253143668174744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1.373419404029846</v>
      </c>
      <c r="C276" s="4" t="n">
        <v>1.077485680580139</v>
      </c>
      <c r="D276" s="4" t="n">
        <v>1.253156304359436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1.331052660942078</v>
      </c>
      <c r="C277" s="4" t="n">
        <v>1.077483177185059</v>
      </c>
      <c r="D277" s="4" t="n">
        <v>1.253167629241943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1.270841836929321</v>
      </c>
      <c r="C278" s="4" t="n">
        <v>1.077481150627136</v>
      </c>
      <c r="D278" s="4" t="n">
        <v>1.253174662590027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1.278814077377319</v>
      </c>
      <c r="C279" s="4" t="n">
        <v>1.077479124069214</v>
      </c>
      <c r="D279" s="4" t="n">
        <v>1.253178715705872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1.423771977424622</v>
      </c>
      <c r="C280" s="4" t="n">
        <v>1.077476382255554</v>
      </c>
      <c r="D280" s="4" t="n">
        <v>1.253186106681824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1.357928156852722</v>
      </c>
      <c r="C281" s="4" t="n">
        <v>1.077476143836975</v>
      </c>
      <c r="D281" s="4" t="n">
        <v>1.253189325332642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1.211208581924438</v>
      </c>
      <c r="C282" s="4" t="n">
        <v>1.077476620674133</v>
      </c>
      <c r="D282" s="4" t="n">
        <v>1.253188848495483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1.343938589096069</v>
      </c>
      <c r="C283" s="4" t="n">
        <v>1.077477097511292</v>
      </c>
      <c r="D283" s="4" t="n">
        <v>1.253187298774719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1.258649587631226</v>
      </c>
      <c r="C284" s="4" t="n">
        <v>1.077477812767029</v>
      </c>
      <c r="D284" s="4" t="n">
        <v>1.253182291984558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1.210401773452759</v>
      </c>
      <c r="C285" s="4" t="n">
        <v>1.077478766441345</v>
      </c>
      <c r="D285" s="4" t="n">
        <v>1.253175377845764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1.272196888923645</v>
      </c>
      <c r="C286" s="4" t="n">
        <v>1.077479243278503</v>
      </c>
      <c r="D286" s="4" t="n">
        <v>1.2531658411026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1.397351980209351</v>
      </c>
      <c r="C287" s="4" t="n">
        <v>1.077481269836426</v>
      </c>
      <c r="D287" s="4" t="n">
        <v>1.253160953521729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1.337186217308044</v>
      </c>
      <c r="C288" s="4" t="n">
        <v>1.077483296394348</v>
      </c>
      <c r="D288" s="4" t="n">
        <v>1.253154277801514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1.24773633480072</v>
      </c>
      <c r="C289" s="4" t="n">
        <v>1.077483057975769</v>
      </c>
      <c r="D289" s="4" t="n">
        <v>1.253150343894958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1.285920262336731</v>
      </c>
      <c r="C290" s="4" t="n">
        <v>1.077484011650085</v>
      </c>
      <c r="D290" s="4" t="n">
        <v>1.253146052360535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1.418836355209351</v>
      </c>
      <c r="C291" s="4" t="n">
        <v>1.077484369277954</v>
      </c>
      <c r="D291" s="4" t="n">
        <v>1.253145813941956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1.292845845222473</v>
      </c>
      <c r="C292" s="4" t="n">
        <v>1.077485203742981</v>
      </c>
      <c r="D292" s="4" t="n">
        <v>1.253146409988403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1.26308798789978</v>
      </c>
      <c r="C293" s="4" t="n">
        <v>1.077486157417297</v>
      </c>
      <c r="D293" s="4" t="n">
        <v>1.253144145011902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1.343730926513672</v>
      </c>
      <c r="C294" s="4" t="n">
        <v>1.077485799789429</v>
      </c>
      <c r="D294" s="4" t="n">
        <v>1.253142237663269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1.360494017601013</v>
      </c>
      <c r="C295" s="4" t="n">
        <v>1.07748818397522</v>
      </c>
      <c r="D295" s="4" t="n">
        <v>1.253141641616821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1.233078837394714</v>
      </c>
      <c r="C296" s="4" t="n">
        <v>1.077491521835327</v>
      </c>
      <c r="D296" s="4" t="n">
        <v>1.253139734268188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1.357376098632812</v>
      </c>
      <c r="C297" s="4" t="n">
        <v>1.077495098114014</v>
      </c>
      <c r="D297" s="4" t="n">
        <v>1.253140568733215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1.276867866516113</v>
      </c>
      <c r="C298" s="4" t="n">
        <v>1.077497005462646</v>
      </c>
      <c r="D298" s="4" t="n">
        <v>1.253146529197693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1.435096502304077</v>
      </c>
      <c r="C299" s="4" t="n">
        <v>1.077498435974121</v>
      </c>
      <c r="D299" s="4" t="n">
        <v>1.253158569335938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1.41707968711853</v>
      </c>
      <c r="C300" s="4" t="n">
        <v>1.077502608299255</v>
      </c>
      <c r="D300" s="4" t="n">
        <v>1.253164529800415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1.288945317268372</v>
      </c>
      <c r="C301" s="4" t="n">
        <v>1.077505350112915</v>
      </c>
      <c r="D301" s="4" t="n">
        <v>1.253167867660522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2026-04-29T06:29:00Z</dcterms:created>
  <dcterms:modified xsi:type="dcterms:W3CDTF">2026-04-29T06:29:01Z</dcterms:modified>
</cp:coreProperties>
</file>