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2]</t>
        </is>
      </c>
      <c r="H2" s="3" t="n"/>
      <c r="I2" s="3" t="inlineStr">
        <is>
          <t>[8285, 2]</t>
        </is>
      </c>
      <c r="J2" s="3" t="inlineStr">
        <is>
          <t>[8285, 2, 32]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2]</t>
        </is>
      </c>
      <c r="H3" s="3" t="n"/>
      <c r="I3" s="3" t="inlineStr">
        <is>
          <t>[8285, 2]</t>
        </is>
      </c>
      <c r="J3" s="3" t="inlineStr">
        <is>
          <t>[8285, 2, 32]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[8285, 2]</t>
        </is>
      </c>
      <c r="H4" s="3" t="n"/>
      <c r="I4" s="3" t="inlineStr">
        <is>
          <t>[8285, 2]</t>
        </is>
      </c>
      <c r="J4" s="3" t="inlineStr">
        <is>
          <t>[8285, 2, 4]</t>
        </is>
      </c>
      <c r="K4" s="3" t="inlineStr">
        <is>
          <t>[false, 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4.857260683729336e-05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5" t="n">
        <v>0.0001958479159407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5" t="n">
        <v>0.0001607165712883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[8285, 2]</t>
        </is>
      </c>
      <c r="H8" s="3" t="n"/>
      <c r="I8" s="3" t="inlineStr">
        <is>
          <t>[8285, 2]</t>
        </is>
      </c>
      <c r="J8" s="3" t="inlineStr">
        <is>
          <t>[8285, 2, 32]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0.5049978494644165</v>
      </c>
      <c r="T8" s="4" t="n">
        <v>0.4950021505355835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[8285, 2]</t>
        </is>
      </c>
      <c r="H9" s="3" t="n"/>
      <c r="I9" s="3" t="inlineStr">
        <is>
          <t>[8285, 2]</t>
        </is>
      </c>
      <c r="J9" s="3" t="inlineStr">
        <is>
          <t>[8285, 2, 32]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0.4935643374919891</v>
      </c>
      <c r="T9" s="4" t="n">
        <v>0.5064356327056885</v>
      </c>
      <c r="U9" s="3" t="n"/>
      <c r="V9" s="4" t="n">
        <v>0.0001574184861965</v>
      </c>
      <c r="W9" s="4" t="n">
        <v>0.0001574186608195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[8285, 2]</t>
        </is>
      </c>
      <c r="H10" s="3" t="n"/>
      <c r="I10" s="3" t="inlineStr">
        <is>
          <t>[8285, 2]</t>
        </is>
      </c>
      <c r="J10" s="3" t="inlineStr">
        <is>
          <t>[8285, 2, 4]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0.49605792760849</v>
      </c>
      <c r="T10" s="4" t="n">
        <v>0.50394207239151</v>
      </c>
      <c r="U10" s="3" t="n"/>
      <c r="V10" s="4" t="n">
        <v>8.162060839822516e-05</v>
      </c>
      <c r="W10" s="4" t="n">
        <v>8.161472214851528e-05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[8285, 2]</t>
        </is>
      </c>
      <c r="H11" s="3" t="n"/>
      <c r="I11" s="3" t="inlineStr">
        <is>
          <t>[8285, 2]</t>
        </is>
      </c>
      <c r="J11" s="3" t="inlineStr">
        <is>
          <t>[8285, 2, 32]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0.5049978494644165</v>
      </c>
      <c r="T11" s="4" t="n">
        <v>0.4950021505355835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[8285, 2]</t>
        </is>
      </c>
      <c r="H12" s="3" t="n"/>
      <c r="I12" s="3" t="inlineStr">
        <is>
          <t>[8285, 2]</t>
        </is>
      </c>
      <c r="J12" s="3" t="inlineStr">
        <is>
          <t>[8285, 2, 32]</t>
        </is>
      </c>
      <c r="K12" s="3" t="inlineStr">
        <is>
          <t>[false, 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0.4935643374919891</v>
      </c>
      <c r="T12" s="4" t="n">
        <v>0.5064356327056885</v>
      </c>
      <c r="U12" s="3" t="n"/>
      <c r="V12" s="4" t="n">
        <v>0.0001574184861965</v>
      </c>
      <c r="W12" s="4" t="n">
        <v>0.0001574186608195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[8285, 2]</t>
        </is>
      </c>
      <c r="H13" s="3" t="n"/>
      <c r="I13" s="3" t="inlineStr">
        <is>
          <t>[8285, 2]</t>
        </is>
      </c>
      <c r="J13" s="3" t="inlineStr">
        <is>
          <t>[8285, 2, 4]</t>
        </is>
      </c>
      <c r="K13" s="3" t="inlineStr">
        <is>
          <t>[false, 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0.49605792760849</v>
      </c>
      <c r="T13" s="4" t="n">
        <v>0.50394207239151</v>
      </c>
      <c r="U13" s="3" t="n"/>
      <c r="V13" s="4" t="n">
        <v>8.162060839822516e-05</v>
      </c>
      <c r="W13" s="4" t="n">
        <v>8.161471487255767e-05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[8285, 2]</t>
        </is>
      </c>
      <c r="H14" s="3" t="n"/>
      <c r="I14" s="3" t="inlineStr">
        <is>
          <t>[8285, 2]</t>
        </is>
      </c>
      <c r="J14" s="3" t="inlineStr">
        <is>
          <t>[8285, 2, 32]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0.6334669589996338</v>
      </c>
      <c r="T14" s="4" t="n">
        <v>0.3665330708026886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[8285, 2]</t>
        </is>
      </c>
      <c r="H15" s="3" t="n"/>
      <c r="I15" s="3" t="inlineStr">
        <is>
          <t>[8285, 2]</t>
        </is>
      </c>
      <c r="J15" s="3" t="inlineStr">
        <is>
          <t>[8285, 2, 32]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0.3833905458450317</v>
      </c>
      <c r="T15" s="4" t="n">
        <v>0.6166094541549683</v>
      </c>
      <c r="U15" s="3" t="n"/>
      <c r="V15" s="4" t="n">
        <v>0.0131976064294576</v>
      </c>
      <c r="W15" s="4" t="n">
        <v>0.0131976064294576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[8285, 2]</t>
        </is>
      </c>
      <c r="H16" s="3" t="n"/>
      <c r="I16" s="3" t="inlineStr">
        <is>
          <t>[8285, 2]</t>
        </is>
      </c>
      <c r="J16" s="3" t="inlineStr">
        <is>
          <t>[8285, 2, 4]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0.705193817615509</v>
      </c>
      <c r="T16" s="4" t="n">
        <v>0.2948061823844909</v>
      </c>
      <c r="U16" s="3" t="n"/>
      <c r="V16" s="4" t="n">
        <v>0.0358318537473678</v>
      </c>
      <c r="W16" s="4" t="n">
        <v>0.0358318537473678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5" t="n">
        <v>0.0006431827225629999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5" t="n">
        <v>0.0006624399441479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5" t="n">
        <v>0.0016200381523369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[8285, 2]</t>
        </is>
      </c>
      <c r="H20" s="3" t="n"/>
      <c r="I20" s="3" t="inlineStr">
        <is>
          <t>[8285, 2]</t>
        </is>
      </c>
      <c r="J20" s="3" t="inlineStr">
        <is>
          <t>[8285, 2, 32]</t>
        </is>
      </c>
      <c r="K20" s="3" t="inlineStr">
        <is>
          <t>[false, 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0.6343107223510742</v>
      </c>
      <c r="T20" s="4" t="n">
        <v>0.3656893074512481</v>
      </c>
      <c r="U20" s="3" t="n"/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[8285, 2]</t>
        </is>
      </c>
      <c r="H21" s="3" t="n"/>
      <c r="I21" s="3" t="inlineStr">
        <is>
          <t>[8285, 2]</t>
        </is>
      </c>
      <c r="J21" s="3" t="inlineStr">
        <is>
          <t>[8285, 2, 32]</t>
        </is>
      </c>
      <c r="K21" s="3" t="inlineStr">
        <is>
          <t>[false, 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0.3830715119838714</v>
      </c>
      <c r="T21" s="4" t="n">
        <v>0.6169283986091614</v>
      </c>
      <c r="U21" s="3" t="n"/>
      <c r="V21" s="4" t="n">
        <v>0.0020045998971909</v>
      </c>
      <c r="W21" s="4" t="n">
        <v>0.0020045733544975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[8285, 2]</t>
        </is>
      </c>
      <c r="H22" s="3" t="n"/>
      <c r="I22" s="3" t="inlineStr">
        <is>
          <t>[8285, 2]</t>
        </is>
      </c>
      <c r="J22" s="3" t="inlineStr">
        <is>
          <t>[8285, 2, 4]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0.7060207724571228</v>
      </c>
      <c r="T22" s="4" t="n">
        <v>0.2939791679382324</v>
      </c>
      <c r="U22" s="3" t="n"/>
      <c r="V22" s="4" t="n">
        <v>0.007387803401798</v>
      </c>
      <c r="W22" s="4" t="n">
        <v>0.0073878155089914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[8285, 2]</t>
        </is>
      </c>
      <c r="H23" s="3" t="n"/>
      <c r="I23" s="3" t="inlineStr">
        <is>
          <t>[8285, 2]</t>
        </is>
      </c>
      <c r="J23" s="3" t="inlineStr">
        <is>
          <t>[8285, 2, 32]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0.6343107223510742</v>
      </c>
      <c r="T23" s="4" t="n">
        <v>0.3656893074512481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[8285, 2]</t>
        </is>
      </c>
      <c r="H24" s="3" t="n"/>
      <c r="I24" s="3" t="inlineStr">
        <is>
          <t>[8285, 2]</t>
        </is>
      </c>
      <c r="J24" s="3" t="inlineStr">
        <is>
          <t>[8285, 2, 32]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0.3830715119838714</v>
      </c>
      <c r="T24" s="4" t="n">
        <v>0.6169283986091614</v>
      </c>
      <c r="U24" s="3" t="n"/>
      <c r="V24" s="4" t="n">
        <v>0.0020045998971909</v>
      </c>
      <c r="W24" s="4" t="n">
        <v>0.0020045733544975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[8285, 2]</t>
        </is>
      </c>
      <c r="H25" s="3" t="n"/>
      <c r="I25" s="3" t="inlineStr">
        <is>
          <t>[8285, 2]</t>
        </is>
      </c>
      <c r="J25" s="3" t="inlineStr">
        <is>
          <t>[8285, 2, 4]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0.7060207724571228</v>
      </c>
      <c r="T25" s="4" t="n">
        <v>0.2939791679382324</v>
      </c>
      <c r="U25" s="3" t="n"/>
      <c r="V25" s="4" t="n">
        <v>0.007387803401798</v>
      </c>
      <c r="W25" s="4" t="n">
        <v>0.0073878155089914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[8285, 2]</t>
        </is>
      </c>
      <c r="H26" s="3" t="n"/>
      <c r="I26" s="3" t="inlineStr">
        <is>
          <t>[8285, 2]</t>
        </is>
      </c>
      <c r="J26" s="3" t="inlineStr">
        <is>
          <t>[8285, 2, 32]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0.6496639251708984</v>
      </c>
      <c r="T26" s="4" t="n">
        <v>0.3503358960151672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[8285, 2]</t>
        </is>
      </c>
      <c r="H27" s="3" t="n"/>
      <c r="I27" s="3" t="inlineStr">
        <is>
          <t>[8285, 2]</t>
        </is>
      </c>
      <c r="J27" s="3" t="inlineStr">
        <is>
          <t>[8285, 2, 32]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0.3824530243873596</v>
      </c>
      <c r="T27" s="4" t="n">
        <v>0.6175470352172852</v>
      </c>
      <c r="U27" s="3" t="n"/>
      <c r="V27" s="4" t="n">
        <v>0.0121315345168113</v>
      </c>
      <c r="W27" s="4" t="n">
        <v>0.0121315354481339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[8285, 2]</t>
        </is>
      </c>
      <c r="H28" s="3" t="n"/>
      <c r="I28" s="3" t="inlineStr">
        <is>
          <t>[8285, 2]</t>
        </is>
      </c>
      <c r="J28" s="3" t="inlineStr">
        <is>
          <t>[8285, 2, 4]</t>
        </is>
      </c>
      <c r="K28" s="3" t="inlineStr">
        <is>
          <t>[false, 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0.7102445363998413</v>
      </c>
      <c r="T28" s="4" t="n">
        <v>0.2897554636001587</v>
      </c>
      <c r="U28" s="3" t="n"/>
      <c r="V28" s="4" t="n">
        <v>0.0348477438092231</v>
      </c>
      <c r="W28" s="4" t="n">
        <v>0.0348477438092231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2.954000429476913e-05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5" t="n">
        <v>0.000196131116127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5" t="n">
        <v>0.0026226302835831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[8285, 2]</t>
        </is>
      </c>
      <c r="H32" s="3" t="n"/>
      <c r="I32" s="3" t="inlineStr">
        <is>
          <t>[8285, 2]</t>
        </is>
      </c>
      <c r="J32" s="3" t="inlineStr">
        <is>
          <t>[8285, 2, 32]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0.6497438549995422</v>
      </c>
      <c r="T32" s="4" t="n">
        <v>0.3502561748027801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[8285, 2]</t>
        </is>
      </c>
      <c r="H33" s="3" t="n"/>
      <c r="I33" s="3" t="inlineStr">
        <is>
          <t>[8285, 2]</t>
        </is>
      </c>
      <c r="J33" s="3" t="inlineStr">
        <is>
          <t>[8285, 2, 32]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0.3822143077850342</v>
      </c>
      <c r="T33" s="4" t="n">
        <v>0.6177856922149658</v>
      </c>
      <c r="U33" s="3" t="n"/>
      <c r="V33" s="4" t="n">
        <v>0.0018352423794567</v>
      </c>
      <c r="W33" s="4" t="n">
        <v>0.0018352346960455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[8285, 2]</t>
        </is>
      </c>
      <c r="H34" s="3" t="n"/>
      <c r="I34" s="3" t="inlineStr">
        <is>
          <t>[8285, 2]</t>
        </is>
      </c>
      <c r="J34" s="3" t="inlineStr">
        <is>
          <t>[8285, 2, 4]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0.7131441831588745</v>
      </c>
      <c r="T34" s="4" t="n">
        <v>0.2868558764457702</v>
      </c>
      <c r="U34" s="3" t="n"/>
      <c r="V34" s="4" t="n">
        <v>0.0074249771423637</v>
      </c>
      <c r="W34" s="4" t="n">
        <v>0.0074249817989766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[8285, 2]</t>
        </is>
      </c>
      <c r="H35" s="3" t="n"/>
      <c r="I35" s="3" t="inlineStr">
        <is>
          <t>[8285, 2]</t>
        </is>
      </c>
      <c r="J35" s="3" t="inlineStr">
        <is>
          <t>[8285, 2, 32]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0.6497438549995422</v>
      </c>
      <c r="T35" s="4" t="n">
        <v>0.3502561748027801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[8285, 2]</t>
        </is>
      </c>
      <c r="H36" s="3" t="n"/>
      <c r="I36" s="3" t="inlineStr">
        <is>
          <t>[8285, 2]</t>
        </is>
      </c>
      <c r="J36" s="3" t="inlineStr">
        <is>
          <t>[8285, 2, 32]</t>
        </is>
      </c>
      <c r="K36" s="3" t="inlineStr">
        <is>
          <t>[false, 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0.3822143077850342</v>
      </c>
      <c r="T36" s="4" t="n">
        <v>0.6177856922149658</v>
      </c>
      <c r="U36" s="3" t="n"/>
      <c r="V36" s="4" t="n">
        <v>0.0018352423794567</v>
      </c>
      <c r="W36" s="4" t="n">
        <v>0.0018352346960455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[8285, 2]</t>
        </is>
      </c>
      <c r="H37" s="3" t="n"/>
      <c r="I37" s="3" t="inlineStr">
        <is>
          <t>[8285, 2]</t>
        </is>
      </c>
      <c r="J37" s="3" t="inlineStr">
        <is>
          <t>[8285, 2, 4]</t>
        </is>
      </c>
      <c r="K37" s="3" t="inlineStr">
        <is>
          <t>[false, 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0.7131441831588745</v>
      </c>
      <c r="T37" s="4" t="n">
        <v>0.2868558764457702</v>
      </c>
      <c r="U37" s="3" t="n"/>
      <c r="V37" s="4" t="n">
        <v>0.0074249771423637</v>
      </c>
      <c r="W37" s="4" t="n">
        <v>0.0074249817989766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[8285, 2]</t>
        </is>
      </c>
      <c r="H38" s="3" t="n"/>
      <c r="I38" s="3" t="inlineStr">
        <is>
          <t>[8285, 2]</t>
        </is>
      </c>
      <c r="J38" s="3" t="inlineStr">
        <is>
          <t>[8285, 2, 32]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0.651202380657196</v>
      </c>
      <c r="T38" s="4" t="n">
        <v>0.3487975895404815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[8285, 2]</t>
        </is>
      </c>
      <c r="H39" s="3" t="n"/>
      <c r="I39" s="3" t="inlineStr">
        <is>
          <t>[8285, 2]</t>
        </is>
      </c>
      <c r="J39" s="3" t="inlineStr">
        <is>
          <t>[8285, 2, 32]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0.3823670446872711</v>
      </c>
      <c r="T39" s="4" t="n">
        <v>0.6176329255104065</v>
      </c>
      <c r="U39" s="3" t="n"/>
      <c r="V39" s="4" t="n">
        <v>0.0122025674208998</v>
      </c>
      <c r="W39" s="4" t="n">
        <v>0.0122025674208998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[8285, 2]</t>
        </is>
      </c>
      <c r="H40" s="3" t="n"/>
      <c r="I40" s="3" t="inlineStr">
        <is>
          <t>[8285, 2]</t>
        </is>
      </c>
      <c r="J40" s="3" t="inlineStr">
        <is>
          <t>[8285, 2, 4]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0.7126917243003845</v>
      </c>
      <c r="T40" s="4" t="n">
        <v>0.2873082458972931</v>
      </c>
      <c r="U40" s="3" t="n"/>
      <c r="V40" s="4" t="n">
        <v>0.0353956893086433</v>
      </c>
      <c r="W40" s="4" t="n">
        <v>0.0353956893086433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5" t="n">
        <v>0.0006521955009607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5" t="n">
        <v>0.0002959408415339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5" t="n">
        <v>0.0011534719317153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[8285, 2]</t>
        </is>
      </c>
      <c r="H44" s="3" t="n"/>
      <c r="I44" s="3" t="inlineStr">
        <is>
          <t>[8285, 2]</t>
        </is>
      </c>
      <c r="J44" s="3" t="inlineStr">
        <is>
          <t>[8285, 2, 32]</t>
        </is>
      </c>
      <c r="K44" s="3" t="inlineStr">
        <is>
          <t>[false, 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0.6512104272842407</v>
      </c>
      <c r="T44" s="4" t="n">
        <v>0.3487895727157593</v>
      </c>
      <c r="U44" s="3" t="n"/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[8285, 2]</t>
        </is>
      </c>
      <c r="H45" s="3" t="n"/>
      <c r="I45" s="3" t="inlineStr">
        <is>
          <t>[8285, 2]</t>
        </is>
      </c>
      <c r="J45" s="3" t="inlineStr">
        <is>
          <t>[8285, 2, 32]</t>
        </is>
      </c>
      <c r="K45" s="3" t="inlineStr">
        <is>
          <t>[false, 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0.3823493421077728</v>
      </c>
      <c r="T45" s="4" t="n">
        <v>0.6176506280899048</v>
      </c>
      <c r="U45" s="3" t="n"/>
      <c r="V45" s="4" t="n">
        <v>0.0018151705153286</v>
      </c>
      <c r="W45" s="4" t="n">
        <v>0.0018151489784941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[8285, 2]</t>
        </is>
      </c>
      <c r="H46" s="3" t="n"/>
      <c r="I46" s="3" t="inlineStr">
        <is>
          <t>[8285, 2]</t>
        </is>
      </c>
      <c r="J46" s="3" t="inlineStr">
        <is>
          <t>[8285, 2, 4]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0.7137778401374817</v>
      </c>
      <c r="T46" s="4" t="n">
        <v>0.2862221598625183</v>
      </c>
      <c r="U46" s="3" t="n"/>
      <c r="V46" s="4" t="n">
        <v>0.0074271177873015</v>
      </c>
      <c r="W46" s="4" t="n">
        <v>0.0074271140620112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[8285, 2]</t>
        </is>
      </c>
      <c r="H47" s="3" t="n"/>
      <c r="I47" s="3" t="inlineStr">
        <is>
          <t>[8285, 2]</t>
        </is>
      </c>
      <c r="J47" s="3" t="inlineStr">
        <is>
          <t>[8285, 2, 32]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0.6512104272842407</v>
      </c>
      <c r="T47" s="4" t="n">
        <v>0.3487895727157593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[8285, 2]</t>
        </is>
      </c>
      <c r="H48" s="3" t="n"/>
      <c r="I48" s="3" t="inlineStr">
        <is>
          <t>[8285, 2]</t>
        </is>
      </c>
      <c r="J48" s="3" t="inlineStr">
        <is>
          <t>[8285, 2, 32]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0.3823493421077728</v>
      </c>
      <c r="T48" s="4" t="n">
        <v>0.6176506280899048</v>
      </c>
      <c r="U48" s="3" t="n"/>
      <c r="V48" s="4" t="n">
        <v>0.0018151705153286</v>
      </c>
      <c r="W48" s="4" t="n">
        <v>0.0018151489784941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[8285, 2]</t>
        </is>
      </c>
      <c r="H49" s="3" t="n"/>
      <c r="I49" s="3" t="inlineStr">
        <is>
          <t>[8285, 2]</t>
        </is>
      </c>
      <c r="J49" s="3" t="inlineStr">
        <is>
          <t>[8285, 2, 4]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0.7137778401374817</v>
      </c>
      <c r="T49" s="4" t="n">
        <v>0.2862221598625183</v>
      </c>
      <c r="U49" s="3" t="n"/>
      <c r="V49" s="4" t="n">
        <v>0.0074271177873015</v>
      </c>
      <c r="W49" s="4" t="n">
        <v>0.0074271140620112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[8285, 2]</t>
        </is>
      </c>
      <c r="H50" s="3" t="n"/>
      <c r="I50" s="3" t="inlineStr">
        <is>
          <t>[8285, 2]</t>
        </is>
      </c>
      <c r="J50" s="3" t="inlineStr">
        <is>
          <t>[8285, 2, 32]</t>
        </is>
      </c>
      <c r="K50" s="3" t="inlineStr">
        <is>
          <t>[false, 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0.6515409350395203</v>
      </c>
      <c r="T50" s="4" t="n">
        <v>0.3484590351581573</v>
      </c>
      <c r="U50" s="3" t="n"/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[8285, 2]</t>
        </is>
      </c>
      <c r="H51" s="3" t="n"/>
      <c r="I51" s="3" t="inlineStr">
        <is>
          <t>[8285, 2]</t>
        </is>
      </c>
      <c r="J51" s="3" t="inlineStr">
        <is>
          <t>[8285, 2, 32]</t>
        </is>
      </c>
      <c r="K51" s="3" t="inlineStr">
        <is>
          <t>[false, 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0.3822793066501617</v>
      </c>
      <c r="T51" s="4" t="n">
        <v>0.6177206635475159</v>
      </c>
      <c r="U51" s="3" t="n"/>
      <c r="V51" s="4" t="n">
        <v>0.0119882291182875</v>
      </c>
      <c r="W51" s="4" t="n">
        <v>0.0119882291182875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[8285, 2]</t>
        </is>
      </c>
      <c r="H52" s="3" t="n"/>
      <c r="I52" s="3" t="inlineStr">
        <is>
          <t>[8285, 2]</t>
        </is>
      </c>
      <c r="J52" s="3" t="inlineStr">
        <is>
          <t>[8285, 2, 4]</t>
        </is>
      </c>
      <c r="K52" s="3" t="inlineStr">
        <is>
          <t>[false, 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0.7124486565589905</v>
      </c>
      <c r="T52" s="4" t="n">
        <v>0.2875513434410095</v>
      </c>
      <c r="U52" s="3" t="n"/>
      <c r="V52" s="4" t="n">
        <v>0.0347465574741363</v>
      </c>
      <c r="W52" s="4" t="n">
        <v>0.0347465611994266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5" t="n">
        <v>0.0001814332101704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5" t="n">
        <v>0.0002016287879188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5" t="n">
        <v>0.0012862612583963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[8285, 2]</t>
        </is>
      </c>
      <c r="H56" s="3" t="n"/>
      <c r="I56" s="3" t="inlineStr">
        <is>
          <t>[8285, 2]</t>
        </is>
      </c>
      <c r="J56" s="3" t="inlineStr">
        <is>
          <t>[8285, 2, 32]</t>
        </is>
      </c>
      <c r="K56" s="3" t="inlineStr">
        <is>
          <t>[false, 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0.6515454053878784</v>
      </c>
      <c r="T56" s="4" t="n">
        <v>0.3484545350074768</v>
      </c>
      <c r="U56" s="3" t="n"/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[8285, 2]</t>
        </is>
      </c>
      <c r="H57" s="3" t="n"/>
      <c r="I57" s="3" t="inlineStr">
        <is>
          <t>[8285, 2]</t>
        </is>
      </c>
      <c r="J57" s="3" t="inlineStr">
        <is>
          <t>[8285, 2, 32]</t>
        </is>
      </c>
      <c r="K57" s="3" t="inlineStr">
        <is>
          <t>[false, 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0.3822685182094574</v>
      </c>
      <c r="T57" s="4" t="n">
        <v>0.6177313923835754</v>
      </c>
      <c r="U57" s="3" t="n"/>
      <c r="V57" s="4" t="n">
        <v>0.0018138809828087</v>
      </c>
      <c r="W57" s="4" t="n">
        <v>0.0018138922750949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[8285, 2]</t>
        </is>
      </c>
      <c r="H58" s="3" t="n"/>
      <c r="I58" s="3" t="inlineStr">
        <is>
          <t>[8285, 2]</t>
        </is>
      </c>
      <c r="J58" s="3" t="inlineStr">
        <is>
          <t>[8285, 2, 4]</t>
        </is>
      </c>
      <c r="K58" s="3" t="inlineStr">
        <is>
          <t>[false, 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0.7141723036766052</v>
      </c>
      <c r="T58" s="4" t="n">
        <v>0.2858276665210724</v>
      </c>
      <c r="U58" s="3" t="n"/>
      <c r="V58" s="4" t="n">
        <v>0.0074365371838212</v>
      </c>
      <c r="W58" s="4" t="n">
        <v>0.0074365246109664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[8285, 2]</t>
        </is>
      </c>
      <c r="H59" s="3" t="n"/>
      <c r="I59" s="3" t="inlineStr">
        <is>
          <t>[8285, 2]</t>
        </is>
      </c>
      <c r="J59" s="3" t="inlineStr">
        <is>
          <t>[8285, 2, 32]</t>
        </is>
      </c>
      <c r="K59" s="3" t="inlineStr">
        <is>
          <t>[false, 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0.6515454053878784</v>
      </c>
      <c r="T59" s="4" t="n">
        <v>0.3484545350074768</v>
      </c>
      <c r="U59" s="3" t="n"/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[8285, 2]</t>
        </is>
      </c>
      <c r="H60" s="3" t="n"/>
      <c r="I60" s="3" t="inlineStr">
        <is>
          <t>[8285, 2]</t>
        </is>
      </c>
      <c r="J60" s="3" t="inlineStr">
        <is>
          <t>[8285, 2, 32]</t>
        </is>
      </c>
      <c r="K60" s="3" t="inlineStr">
        <is>
          <t>[false, 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0.3822685182094574</v>
      </c>
      <c r="T60" s="4" t="n">
        <v>0.6177313923835754</v>
      </c>
      <c r="U60" s="3" t="n"/>
      <c r="V60" s="4" t="n">
        <v>0.0018138809828087</v>
      </c>
      <c r="W60" s="4" t="n">
        <v>0.0018138922750949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[8285, 2]</t>
        </is>
      </c>
      <c r="H61" s="3" t="n"/>
      <c r="I61" s="3" t="inlineStr">
        <is>
          <t>[8285, 2]</t>
        </is>
      </c>
      <c r="J61" s="3" t="inlineStr">
        <is>
          <t>[8285, 2, 4]</t>
        </is>
      </c>
      <c r="K61" s="3" t="inlineStr">
        <is>
          <t>[false, 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0.7141723036766052</v>
      </c>
      <c r="T61" s="4" t="n">
        <v>0.2858276665210724</v>
      </c>
      <c r="U61" s="3" t="n"/>
      <c r="V61" s="4" t="n">
        <v>0.0074365371838212</v>
      </c>
      <c r="W61" s="4" t="n">
        <v>0.0074365250766277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[8285, 2]</t>
        </is>
      </c>
      <c r="H62" s="3" t="n"/>
      <c r="I62" s="3" t="inlineStr">
        <is>
          <t>[8285, 2]</t>
        </is>
      </c>
      <c r="J62" s="3" t="inlineStr">
        <is>
          <t>[8285, 2, 32]</t>
        </is>
      </c>
      <c r="K62" s="3" t="inlineStr">
        <is>
          <t>[false, 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0.6518296599388123</v>
      </c>
      <c r="T62" s="4" t="n">
        <v>0.3481702804565429</v>
      </c>
      <c r="U62" s="3" t="n"/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[8285, 2]</t>
        </is>
      </c>
      <c r="H63" s="3" t="n"/>
      <c r="I63" s="3" t="inlineStr">
        <is>
          <t>[8285, 2]</t>
        </is>
      </c>
      <c r="J63" s="3" t="inlineStr">
        <is>
          <t>[8285, 2, 32]</t>
        </is>
      </c>
      <c r="K63" s="3" t="inlineStr">
        <is>
          <t>[false, 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0.3822636604309082</v>
      </c>
      <c r="T63" s="4" t="n">
        <v>0.617736279964447</v>
      </c>
      <c r="U63" s="3" t="n"/>
      <c r="V63" s="4" t="n">
        <v>0.0119362818077206</v>
      </c>
      <c r="W63" s="4" t="n">
        <v>0.0119362827390432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[8285, 2]</t>
        </is>
      </c>
      <c r="H64" s="3" t="n"/>
      <c r="I64" s="3" t="inlineStr">
        <is>
          <t>[8285, 2]</t>
        </is>
      </c>
      <c r="J64" s="3" t="inlineStr">
        <is>
          <t>[8285, 2, 4]</t>
        </is>
      </c>
      <c r="K64" s="3" t="inlineStr">
        <is>
          <t>[false, 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0.7134538292884827</v>
      </c>
      <c r="T64" s="4" t="n">
        <v>0.2865461409091949</v>
      </c>
      <c r="U64" s="3" t="n"/>
      <c r="V64" s="4" t="n">
        <v>0.0352355316281318</v>
      </c>
      <c r="W64" s="4" t="n">
        <v>0.0352355279028415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5" t="n">
        <v>0.0006967598869399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5" t="n">
        <v>0.0001942765773729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5" t="n">
        <v>0.0007015571676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[8285, 2]</t>
        </is>
      </c>
      <c r="H68" s="3" t="n"/>
      <c r="I68" s="3" t="inlineStr">
        <is>
          <t>[8285, 2]</t>
        </is>
      </c>
      <c r="J68" s="3" t="inlineStr">
        <is>
          <t>[8285, 2, 32]</t>
        </is>
      </c>
      <c r="K68" s="3" t="inlineStr">
        <is>
          <t>[false, 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0.6518368721008301</v>
      </c>
      <c r="T68" s="4" t="n">
        <v>0.3481631577014923</v>
      </c>
      <c r="U68" s="3" t="n"/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[8285, 2]</t>
        </is>
      </c>
      <c r="H69" s="3" t="n"/>
      <c r="I69" s="3" t="inlineStr">
        <is>
          <t>[8285, 2]</t>
        </is>
      </c>
      <c r="J69" s="3" t="inlineStr">
        <is>
          <t>[8285, 2, 32]</t>
        </is>
      </c>
      <c r="K69" s="3" t="inlineStr">
        <is>
          <t>[false, 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0.3821482956409454</v>
      </c>
      <c r="T69" s="4" t="n">
        <v>0.6178516745567322</v>
      </c>
      <c r="U69" s="3" t="n"/>
      <c r="V69" s="4" t="n">
        <v>0.0018132984405383</v>
      </c>
      <c r="W69" s="4" t="n">
        <v>0.0018133008852601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[8285, 2]</t>
        </is>
      </c>
      <c r="H70" s="3" t="n"/>
      <c r="I70" s="3" t="inlineStr">
        <is>
          <t>[8285, 2]</t>
        </is>
      </c>
      <c r="J70" s="3" t="inlineStr">
        <is>
          <t>[8285, 2, 4]</t>
        </is>
      </c>
      <c r="K70" s="3" t="inlineStr">
        <is>
          <t>[false, 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0.7145076990127563</v>
      </c>
      <c r="T70" s="4" t="n">
        <v>0.2854923009872436</v>
      </c>
      <c r="U70" s="3" t="n"/>
      <c r="V70" s="4" t="n">
        <v>0.0074436399154365</v>
      </c>
      <c r="W70" s="4" t="n">
        <v>0.0074436380527913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[8285, 2]</t>
        </is>
      </c>
      <c r="H71" s="3" t="n"/>
      <c r="I71" s="3" t="inlineStr">
        <is>
          <t>[8285, 2]</t>
        </is>
      </c>
      <c r="J71" s="3" t="inlineStr">
        <is>
          <t>[8285, 2, 32]</t>
        </is>
      </c>
      <c r="K71" s="3" t="inlineStr">
        <is>
          <t>[false, 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0.6518368721008301</v>
      </c>
      <c r="T71" s="4" t="n">
        <v>0.3481631577014923</v>
      </c>
      <c r="U71" s="3" t="n"/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[8285, 2]</t>
        </is>
      </c>
      <c r="H72" s="3" t="n"/>
      <c r="I72" s="3" t="inlineStr">
        <is>
          <t>[8285, 2]</t>
        </is>
      </c>
      <c r="J72" s="3" t="inlineStr">
        <is>
          <t>[8285, 2, 32]</t>
        </is>
      </c>
      <c r="K72" s="3" t="inlineStr">
        <is>
          <t>[false, 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0.3821482956409454</v>
      </c>
      <c r="T72" s="4" t="n">
        <v>0.6178516745567322</v>
      </c>
      <c r="U72" s="3" t="n"/>
      <c r="V72" s="4" t="n">
        <v>0.0018132984405383</v>
      </c>
      <c r="W72" s="4" t="n">
        <v>0.0018133008852601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[8285, 2]</t>
        </is>
      </c>
      <c r="H73" s="3" t="n"/>
      <c r="I73" s="3" t="inlineStr">
        <is>
          <t>[8285, 2]</t>
        </is>
      </c>
      <c r="J73" s="3" t="inlineStr">
        <is>
          <t>[8285, 2, 4]</t>
        </is>
      </c>
      <c r="K73" s="3" t="inlineStr">
        <is>
          <t>[false, 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0.7145076990127563</v>
      </c>
      <c r="T73" s="4" t="n">
        <v>0.2854923009872436</v>
      </c>
      <c r="U73" s="3" t="n"/>
      <c r="V73" s="4" t="n">
        <v>0.0074436399154365</v>
      </c>
      <c r="W73" s="4" t="n">
        <v>0.0074436380527913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2026-04-29T06:31:06Z</dcterms:created>
  <dcterms:modified xsi:type="dcterms:W3CDTF">2026-04-29T06:31:06Z</dcterms:modified>
</cp:coreProperties>
</file>