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1.377143859863281</v>
      </c>
      <c r="C2" s="4" t="n">
        <v>1.360224723815918</v>
      </c>
      <c r="D2" s="4" t="n">
        <v>1.368949294090271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1.377641797065735</v>
      </c>
      <c r="C3" s="4" t="n">
        <v>1.349392175674438</v>
      </c>
      <c r="D3" s="4" t="n">
        <v>1.361290693283081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1.357216715812683</v>
      </c>
      <c r="C4" s="4" t="n">
        <v>1.338456511497498</v>
      </c>
      <c r="D4" s="4" t="n">
        <v>1.353744745254517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1.354638457298279</v>
      </c>
      <c r="C5" s="4" t="n">
        <v>1.327771902084351</v>
      </c>
      <c r="D5" s="4" t="n">
        <v>1.346421957015991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1.343344330787659</v>
      </c>
      <c r="C6" s="4" t="n">
        <v>1.317143559455872</v>
      </c>
      <c r="D6" s="4" t="n">
        <v>1.339286208152771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1.34380042552948</v>
      </c>
      <c r="C7" s="4" t="n">
        <v>1.306694030761719</v>
      </c>
      <c r="D7" s="4" t="n">
        <v>1.332392930984497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1.329942464828491</v>
      </c>
      <c r="C8" s="4" t="n">
        <v>1.296160578727722</v>
      </c>
      <c r="D8" s="4" t="n">
        <v>1.325679063796997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1.326024174690247</v>
      </c>
      <c r="C9" s="4" t="n">
        <v>1.285670638084412</v>
      </c>
      <c r="D9" s="4" t="n">
        <v>1.319083094596863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1.342391133308411</v>
      </c>
      <c r="C10" s="4" t="n">
        <v>1.275904059410095</v>
      </c>
      <c r="D10" s="4" t="n">
        <v>1.312877535820007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1.326199173927307</v>
      </c>
      <c r="C11" s="4" t="n">
        <v>1.266257166862488</v>
      </c>
      <c r="D11" s="4" t="n">
        <v>1.306813716888428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1.316193699836731</v>
      </c>
      <c r="C12" s="4" t="n">
        <v>1.256794929504395</v>
      </c>
      <c r="D12" s="4" t="n">
        <v>1.300947427749634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1.313173055648804</v>
      </c>
      <c r="C13" s="4" t="n">
        <v>1.247362971305847</v>
      </c>
      <c r="D13" s="4" t="n">
        <v>1.295233011245728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1.310080647468567</v>
      </c>
      <c r="C14" s="4" t="n">
        <v>1.237913727760315</v>
      </c>
      <c r="D14" s="4" t="n">
        <v>1.289657354354858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1.314572095870972</v>
      </c>
      <c r="C15" s="4" t="n">
        <v>1.228636741638184</v>
      </c>
      <c r="D15" s="4" t="n">
        <v>1.284301042556763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1.307147145271301</v>
      </c>
      <c r="C16" s="4" t="n">
        <v>1.219249486923218</v>
      </c>
      <c r="D16" s="4" t="n">
        <v>1.279112458229065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1.305135488510132</v>
      </c>
      <c r="C17" s="4" t="n">
        <v>1.210097193717957</v>
      </c>
      <c r="D17" s="4" t="n">
        <v>1.274229407310486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1.297001957893372</v>
      </c>
      <c r="C18" s="4" t="n">
        <v>1.201016545295715</v>
      </c>
      <c r="D18" s="4" t="n">
        <v>1.269580483436584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1.288087248802185</v>
      </c>
      <c r="C19" s="4" t="n">
        <v>1.192223310470581</v>
      </c>
      <c r="D19" s="4" t="n">
        <v>1.265215992927551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1.286908507347107</v>
      </c>
      <c r="C20" s="4" t="n">
        <v>1.183892130851746</v>
      </c>
      <c r="D20" s="4" t="n">
        <v>1.261230707168579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1.313924789428711</v>
      </c>
      <c r="C21" s="4" t="n">
        <v>1.176593542098999</v>
      </c>
      <c r="D21" s="4" t="n">
        <v>1.257855176925659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1.28066611289978</v>
      </c>
      <c r="C22" s="4" t="n">
        <v>1.169964671134949</v>
      </c>
      <c r="D22" s="4" t="n">
        <v>1.254902124404907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1.276020646095276</v>
      </c>
      <c r="C23" s="4" t="n">
        <v>1.163517594337463</v>
      </c>
      <c r="D23" s="4" t="n">
        <v>1.252214908599854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1.297175765037537</v>
      </c>
      <c r="C24" s="4" t="n">
        <v>1.157883763313293</v>
      </c>
      <c r="D24" s="4" t="n">
        <v>1.24996280670166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1.292422652244568</v>
      </c>
      <c r="C25" s="4" t="n">
        <v>1.15238356590271</v>
      </c>
      <c r="D25" s="4" t="n">
        <v>1.247973799705505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1.295872569084167</v>
      </c>
      <c r="C26" s="4" t="n">
        <v>1.14753270149231</v>
      </c>
      <c r="D26" s="4" t="n">
        <v>1.246339559555054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1.297086715698242</v>
      </c>
      <c r="C27" s="4" t="n">
        <v>1.143529057502747</v>
      </c>
      <c r="D27" s="4" t="n">
        <v>1.245099782943726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1.297528386116028</v>
      </c>
      <c r="C28" s="4" t="n">
        <v>1.140052199363708</v>
      </c>
      <c r="D28" s="4" t="n">
        <v>1.244109034538269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1.258538007736206</v>
      </c>
      <c r="C29" s="4" t="n">
        <v>1.13696014881134</v>
      </c>
      <c r="D29" s="4" t="n">
        <v>1.243280649185181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1.33086097240448</v>
      </c>
      <c r="C30" s="4" t="n">
        <v>1.134825825691223</v>
      </c>
      <c r="D30" s="4" t="n">
        <v>1.242712616920471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1.279335141181946</v>
      </c>
      <c r="C31" s="4" t="n">
        <v>1.133332252502441</v>
      </c>
      <c r="D31" s="4" t="n">
        <v>1.242286920547485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1.277995347976685</v>
      </c>
      <c r="C32" s="4" t="n">
        <v>1.131996035575867</v>
      </c>
      <c r="D32" s="4" t="n">
        <v>1.241913318634033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1.307155847549438</v>
      </c>
      <c r="C33" s="4" t="n">
        <v>1.131506323814392</v>
      </c>
      <c r="D33" s="4" t="n">
        <v>1.241744756698608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1.299325585365295</v>
      </c>
      <c r="C34" s="4" t="n">
        <v>1.131706476211548</v>
      </c>
      <c r="D34" s="4" t="n">
        <v>1.241746068000793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1.254554152488708</v>
      </c>
      <c r="C35" s="4" t="n">
        <v>1.131654381752014</v>
      </c>
      <c r="D35" s="4" t="n">
        <v>1.241683483123779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1.287086725234985</v>
      </c>
      <c r="C36" s="4" t="n">
        <v>1.131548285484314</v>
      </c>
      <c r="D36" s="4" t="n">
        <v>1.241594552993774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1.294345855712891</v>
      </c>
      <c r="C37" s="4" t="n">
        <v>1.131537079811096</v>
      </c>
      <c r="D37" s="4" t="n">
        <v>1.241525053977966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1.27137017250061</v>
      </c>
      <c r="C38" s="4" t="n">
        <v>1.13188648223877</v>
      </c>
      <c r="D38" s="4" t="n">
        <v>1.241556406021118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1.277778387069702</v>
      </c>
      <c r="C39" s="4" t="n">
        <v>1.13224196434021</v>
      </c>
      <c r="D39" s="4" t="n">
        <v>1.241591334342957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1.292953610420227</v>
      </c>
      <c r="C40" s="4" t="n">
        <v>1.132899403572083</v>
      </c>
      <c r="D40" s="4" t="n">
        <v>1.24169933795929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1.261215806007385</v>
      </c>
      <c r="C41" s="4" t="n">
        <v>1.13343358039856</v>
      </c>
      <c r="D41" s="4" t="n">
        <v>1.241785645484924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1.274659514427185</v>
      </c>
      <c r="C42" s="4" t="n">
        <v>1.133944272994995</v>
      </c>
      <c r="D42" s="4" t="n">
        <v>1.241895437240601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1.287237882614136</v>
      </c>
      <c r="C43" s="4" t="n">
        <v>1.134985566139221</v>
      </c>
      <c r="D43" s="4" t="n">
        <v>1.242142677307129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0.005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1.274032354354858</v>
      </c>
      <c r="C44" s="4" t="n">
        <v>1.135867476463318</v>
      </c>
      <c r="D44" s="4" t="n">
        <v>1.242366790771484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0.005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1.278272867202759</v>
      </c>
      <c r="C45" s="4" t="n">
        <v>1.13665509223938</v>
      </c>
      <c r="D45" s="4" t="n">
        <v>1.242556929588318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1.267410278320312</v>
      </c>
      <c r="C46" s="4" t="n">
        <v>1.137482404708862</v>
      </c>
      <c r="D46" s="4" t="n">
        <v>1.242761373519897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1.248278260231018</v>
      </c>
      <c r="C47" s="4" t="n">
        <v>1.138023138046265</v>
      </c>
      <c r="D47" s="4" t="n">
        <v>1.242901802062988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1.262898683547974</v>
      </c>
      <c r="C48" s="4" t="n">
        <v>1.138561487197876</v>
      </c>
      <c r="D48" s="4" t="n">
        <v>1.243044137954712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1.250116348266602</v>
      </c>
      <c r="C49" s="4" t="n">
        <v>1.138928055763245</v>
      </c>
      <c r="D49" s="4" t="n">
        <v>1.243142247200012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1.258949041366577</v>
      </c>
      <c r="C50" s="4" t="n">
        <v>1.139045834541321</v>
      </c>
      <c r="D50" s="4" t="n">
        <v>1.243168950080872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1.255052328109741</v>
      </c>
      <c r="C51" s="4" t="n">
        <v>1.138782143592834</v>
      </c>
      <c r="D51" s="4" t="n">
        <v>1.243091583251953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1.283400893211365</v>
      </c>
      <c r="C52" s="4" t="n">
        <v>1.138482570648193</v>
      </c>
      <c r="D52" s="4" t="n">
        <v>1.243010282516479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1.29158627986908</v>
      </c>
      <c r="C53" s="4" t="n">
        <v>1.13834273815155</v>
      </c>
      <c r="D53" s="4" t="n">
        <v>1.242980718612671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0.003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1.264411330223083</v>
      </c>
      <c r="C54" s="4" t="n">
        <v>1.137980818748474</v>
      </c>
      <c r="D54" s="4" t="n">
        <v>1.242906332015991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0.003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1.284205317497253</v>
      </c>
      <c r="C55" s="4" t="n">
        <v>1.137726068496704</v>
      </c>
      <c r="D55" s="4" t="n">
        <v>1.242852926254272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0.003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1.297509074211121</v>
      </c>
      <c r="C56" s="4" t="n">
        <v>1.137706995010376</v>
      </c>
      <c r="D56" s="4" t="n">
        <v>1.242860317230225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1.312470316886902</v>
      </c>
      <c r="C57" s="4" t="n">
        <v>1.1379634141922</v>
      </c>
      <c r="D57" s="4" t="n">
        <v>1.242927551269531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1.29641854763031</v>
      </c>
      <c r="C58" s="4" t="n">
        <v>1.138357281684875</v>
      </c>
      <c r="D58" s="4" t="n">
        <v>1.243032336235046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1.309131622314453</v>
      </c>
      <c r="C59" s="4" t="n">
        <v>1.138818144798279</v>
      </c>
      <c r="D59" s="4" t="n">
        <v>1.243149876594543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1.295723557472229</v>
      </c>
      <c r="C60" s="4" t="n">
        <v>1.139384627342224</v>
      </c>
      <c r="D60" s="4" t="n">
        <v>1.24329400062561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1.279096364974976</v>
      </c>
      <c r="C61" s="4" t="n">
        <v>1.140015959739685</v>
      </c>
      <c r="D61" s="4" t="n">
        <v>1.243462085723877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1.295764923095703</v>
      </c>
      <c r="C62" s="4" t="n">
        <v>1.140622496604919</v>
      </c>
      <c r="D62" s="4" t="n">
        <v>1.243625521659851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1.28386378288269</v>
      </c>
      <c r="C63" s="4" t="n">
        <v>1.141165256500244</v>
      </c>
      <c r="D63" s="4" t="n">
        <v>1.243770360946655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1.288265228271484</v>
      </c>
      <c r="C64" s="4" t="n">
        <v>1.141698837280273</v>
      </c>
      <c r="D64" s="4" t="n">
        <v>1.243907332420349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1.257635951042175</v>
      </c>
      <c r="C65" s="4" t="n">
        <v>1.142113089561462</v>
      </c>
      <c r="D65" s="4" t="n">
        <v>1.244006872177124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1.298510193824768</v>
      </c>
      <c r="C66" s="4" t="n">
        <v>1.142621159553528</v>
      </c>
      <c r="D66" s="4" t="n">
        <v>1.244132995605469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1.278239965438843</v>
      </c>
      <c r="C67" s="4" t="n">
        <v>1.142789721488953</v>
      </c>
      <c r="D67" s="4" t="n">
        <v>1.2441725730896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1.268717408180237</v>
      </c>
      <c r="C68" s="4" t="n">
        <v>1.142844319343567</v>
      </c>
      <c r="D68" s="4" t="n">
        <v>1.24418306350708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1.289651274681091</v>
      </c>
      <c r="C69" s="4" t="n">
        <v>1.142918705940247</v>
      </c>
      <c r="D69" s="4" t="n">
        <v>1.244201064109802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1.285319089889526</v>
      </c>
      <c r="C70" s="4" t="n">
        <v>1.143027424812317</v>
      </c>
      <c r="D70" s="4" t="n">
        <v>1.244226932525635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1.267665505409241</v>
      </c>
      <c r="C71" s="4" t="n">
        <v>1.143047690391541</v>
      </c>
      <c r="D71" s="4" t="n">
        <v>1.244232177734375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1.294419169425964</v>
      </c>
      <c r="C72" s="4" t="n">
        <v>1.143132090568542</v>
      </c>
      <c r="D72" s="4" t="n">
        <v>1.244256377220154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1.253318786621094</v>
      </c>
      <c r="C73" s="4" t="n">
        <v>1.143069624900818</v>
      </c>
      <c r="D73" s="4" t="n">
        <v>1.244239330291748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1.252362966537476</v>
      </c>
      <c r="C74" s="4" t="n">
        <v>1.142938613891602</v>
      </c>
      <c r="D74" s="4" t="n">
        <v>1.244203090667725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1.25422477722168</v>
      </c>
      <c r="C75" s="4" t="n">
        <v>1.142755270004272</v>
      </c>
      <c r="D75" s="4" t="n">
        <v>1.244153261184692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0.00108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1.286123633384705</v>
      </c>
      <c r="C76" s="4" t="n">
        <v>1.142570376396179</v>
      </c>
      <c r="D76" s="4" t="n">
        <v>1.244101881980896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0.00108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1.260547876358032</v>
      </c>
      <c r="C77" s="4" t="n">
        <v>1.142357587814331</v>
      </c>
      <c r="D77" s="4" t="n">
        <v>1.244043946266174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0.00108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1.279731750488281</v>
      </c>
      <c r="C78" s="4" t="n">
        <v>1.142212271690369</v>
      </c>
      <c r="D78" s="4" t="n">
        <v>1.244004487991333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1.305413961410522</v>
      </c>
      <c r="C79" s="4" t="n">
        <v>1.142112731933594</v>
      </c>
      <c r="D79" s="4" t="n">
        <v>1.243978023529053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1.281406164169312</v>
      </c>
      <c r="C80" s="4" t="n">
        <v>1.142030000686646</v>
      </c>
      <c r="D80" s="4" t="n">
        <v>1.243956208229065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1.28489875793457</v>
      </c>
      <c r="C81" s="4" t="n">
        <v>1.141947507858276</v>
      </c>
      <c r="D81" s="4" t="n">
        <v>1.243935942649841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0.000648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1.282569289207458</v>
      </c>
      <c r="C82" s="4" t="n">
        <v>1.141865372657776</v>
      </c>
      <c r="D82" s="4" t="n">
        <v>1.243917226791382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0.000648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1.243749618530273</v>
      </c>
      <c r="C83" s="4" t="n">
        <v>1.141737699508667</v>
      </c>
      <c r="D83" s="4" t="n">
        <v>1.243886470794678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0.000648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1.278154373168945</v>
      </c>
      <c r="C84" s="4" t="n">
        <v>1.141623377799988</v>
      </c>
      <c r="D84" s="4" t="n">
        <v>1.24385941028595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0.000648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1.286342620849609</v>
      </c>
      <c r="C85" s="4" t="n">
        <v>1.141546130180359</v>
      </c>
      <c r="D85" s="4" t="n">
        <v>1.24384069442749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0.000648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1.311130881309509</v>
      </c>
      <c r="C86" s="4" t="n">
        <v>1.141554832458496</v>
      </c>
      <c r="D86" s="4" t="n">
        <v>1.243845701217651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0.000648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1.267737030982971</v>
      </c>
      <c r="C87" s="4" t="n">
        <v>1.141479730606079</v>
      </c>
      <c r="D87" s="4" t="n">
        <v>1.24382746219635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0.000648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1.243752837181091</v>
      </c>
      <c r="C88" s="4" t="n">
        <v>1.141308426856995</v>
      </c>
      <c r="D88" s="4" t="n">
        <v>1.243785262107849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0.000648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1.293799519538879</v>
      </c>
      <c r="C89" s="4" t="n">
        <v>1.141205906867981</v>
      </c>
      <c r="D89" s="4" t="n">
        <v>1.243761301040649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1.300037145614624</v>
      </c>
      <c r="C90" s="4" t="n">
        <v>1.141126036643982</v>
      </c>
      <c r="D90" s="4" t="n">
        <v>1.243742823600769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1.277637481689453</v>
      </c>
      <c r="C91" s="4" t="n">
        <v>1.14103889465332</v>
      </c>
      <c r="D91" s="4" t="n">
        <v>1.243723154067993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1.271829605102539</v>
      </c>
      <c r="C92" s="4" t="n">
        <v>1.14094352722168</v>
      </c>
      <c r="D92" s="4" t="n">
        <v>1.243701338768005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1.283408403396606</v>
      </c>
      <c r="C93" s="4" t="n">
        <v>1.140865921974182</v>
      </c>
      <c r="D93" s="4" t="n">
        <v>1.243683934211731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1.300422430038452</v>
      </c>
      <c r="C94" s="4" t="n">
        <v>1.140838027000427</v>
      </c>
      <c r="D94" s="4" t="n">
        <v>1.243679881095886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1.245886921882629</v>
      </c>
      <c r="C95" s="4" t="n">
        <v>1.140803456306458</v>
      </c>
      <c r="D95" s="4" t="n">
        <v>1.24367368221283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1.266717910766602</v>
      </c>
      <c r="C96" s="4" t="n">
        <v>1.140749335289001</v>
      </c>
      <c r="D96" s="4" t="n">
        <v>1.243661761283875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1.264300584793091</v>
      </c>
      <c r="C97" s="4" t="n">
        <v>1.140693545341492</v>
      </c>
      <c r="D97" s="4" t="n">
        <v>1.243649005889893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1.276476263999939</v>
      </c>
      <c r="C98" s="4" t="n">
        <v>1.140630722045898</v>
      </c>
      <c r="D98" s="4" t="n">
        <v>1.24363386631012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1.287309408187866</v>
      </c>
      <c r="C99" s="4" t="n">
        <v>1.140559315681458</v>
      </c>
      <c r="D99" s="4" t="n">
        <v>1.243617415428162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0.0003888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1.261388063430786</v>
      </c>
      <c r="C100" s="4" t="n">
        <v>1.140514731407166</v>
      </c>
      <c r="D100" s="4" t="n">
        <v>1.243606805801392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1.278023838996887</v>
      </c>
      <c r="C101" s="4" t="n">
        <v>1.140475511550903</v>
      </c>
      <c r="D101" s="4" t="n">
        <v>1.243597745895386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1.315918922424316</v>
      </c>
      <c r="C102" s="4" t="n">
        <v>1.14044988155365</v>
      </c>
      <c r="D102" s="4" t="n">
        <v>1.243593454360962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1.30467963218689</v>
      </c>
      <c r="C103" s="4" t="n">
        <v>1.140433192253113</v>
      </c>
      <c r="D103" s="4" t="n">
        <v>1.243591666221619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1.293846964836121</v>
      </c>
      <c r="C104" s="4" t="n">
        <v>1.140432715415955</v>
      </c>
      <c r="D104" s="4" t="n">
        <v>1.243593692779541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1.278899550437927</v>
      </c>
      <c r="C105" s="4" t="n">
        <v>1.140411496162415</v>
      </c>
      <c r="D105" s="4" t="n">
        <v>1.243590474128723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1.270179986953735</v>
      </c>
      <c r="C106" s="4" t="n">
        <v>1.140379309654236</v>
      </c>
      <c r="D106" s="4" t="n">
        <v>1.243584156036377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1.25716769695282</v>
      </c>
      <c r="C107" s="4" t="n">
        <v>1.140335917472839</v>
      </c>
      <c r="D107" s="4" t="n">
        <v>1.243574738502502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1.254980087280273</v>
      </c>
      <c r="C108" s="4" t="n">
        <v>1.140288710594177</v>
      </c>
      <c r="D108" s="4" t="n">
        <v>1.243564009666443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1.303656935691833</v>
      </c>
      <c r="C109" s="4" t="n">
        <v>1.140265464782715</v>
      </c>
      <c r="D109" s="4" t="n">
        <v>1.24355936050415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1.273740530014038</v>
      </c>
      <c r="C110" s="4" t="n">
        <v>1.140246748924255</v>
      </c>
      <c r="D110" s="4" t="n">
        <v>1.243555545806885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0.00023328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1.287164330482483</v>
      </c>
      <c r="C111" s="4" t="n">
        <v>1.140234351158142</v>
      </c>
      <c r="D111" s="4" t="n">
        <v>1.243553161621094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1.306758642196655</v>
      </c>
      <c r="C112" s="4" t="n">
        <v>1.1402268409729</v>
      </c>
      <c r="D112" s="4" t="n">
        <v>1.243552088737488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1.291299939155579</v>
      </c>
      <c r="C113" s="4" t="n">
        <v>1.140219926834106</v>
      </c>
      <c r="D113" s="4" t="n">
        <v>1.243551015853882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1.261765718460083</v>
      </c>
      <c r="C114" s="4" t="n">
        <v>1.140212178230286</v>
      </c>
      <c r="D114" s="4" t="n">
        <v>1.243549585342407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1.262575387954712</v>
      </c>
      <c r="C115" s="4" t="n">
        <v>1.14019763469696</v>
      </c>
      <c r="D115" s="4" t="n">
        <v>1.24354612827301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1.303672194480896</v>
      </c>
      <c r="C116" s="4" t="n">
        <v>1.140196084976196</v>
      </c>
      <c r="D116" s="4" t="n">
        <v>1.243546009063721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1.251952052116394</v>
      </c>
      <c r="C117" s="4" t="n">
        <v>1.14018702507019</v>
      </c>
      <c r="D117" s="4" t="n">
        <v>1.24354362487793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1.296386957168579</v>
      </c>
      <c r="C118" s="4" t="n">
        <v>1.140195727348328</v>
      </c>
      <c r="D118" s="4" t="n">
        <v>1.24354612827301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1.264747858047485</v>
      </c>
      <c r="C119" s="4" t="n">
        <v>1.140190124511719</v>
      </c>
      <c r="D119" s="4" t="n">
        <v>1.243544936180115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1.295714259147644</v>
      </c>
      <c r="C120" s="4" t="n">
        <v>1.140182137489319</v>
      </c>
      <c r="D120" s="4" t="n">
        <v>1.243543744087219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1.281067967414856</v>
      </c>
      <c r="C121" s="4" t="n">
        <v>1.140170812606812</v>
      </c>
      <c r="D121" s="4" t="n">
        <v>1.243541240692139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0.000139968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1.271375060081482</v>
      </c>
      <c r="C122" s="4" t="n">
        <v>1.140160918235779</v>
      </c>
      <c r="D122" s="4" t="n">
        <v>1.243538737297058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1.286198496818542</v>
      </c>
      <c r="C123" s="4" t="n">
        <v>1.140158295631409</v>
      </c>
      <c r="D123" s="4" t="n">
        <v>1.243538379669189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1.268683791160583</v>
      </c>
      <c r="C124" s="4" t="n">
        <v>1.140144109725952</v>
      </c>
      <c r="D124" s="4" t="n">
        <v>1.243534922599792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1.275535583496094</v>
      </c>
      <c r="C125" s="4" t="n">
        <v>1.14012348651886</v>
      </c>
      <c r="D125" s="4" t="n">
        <v>1.243529796600342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1.279314041137695</v>
      </c>
      <c r="C126" s="4" t="n">
        <v>1.140104174613953</v>
      </c>
      <c r="D126" s="4" t="n">
        <v>1.24352502822876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1.279922842979431</v>
      </c>
      <c r="C127" s="4" t="n">
        <v>1.140091180801392</v>
      </c>
      <c r="D127" s="4" t="n">
        <v>1.243521809577942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1.301707863807678</v>
      </c>
      <c r="C128" s="4" t="n">
        <v>1.140082120895386</v>
      </c>
      <c r="D128" s="4" t="n">
        <v>1.243519425392151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1.261783003807068</v>
      </c>
      <c r="C129" s="4" t="n">
        <v>1.140071153640747</v>
      </c>
      <c r="D129" s="4" t="n">
        <v>1.243516564369202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1.275806188583374</v>
      </c>
      <c r="C130" s="4" t="n">
        <v>1.140056729316711</v>
      </c>
      <c r="D130" s="4" t="n">
        <v>1.243512630462646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1.247728705406189</v>
      </c>
      <c r="C131" s="4" t="n">
        <v>1.1400386095047</v>
      </c>
      <c r="D131" s="4" t="n">
        <v>1.243507623672485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1.291286706924438</v>
      </c>
      <c r="C132" s="4" t="n">
        <v>1.140026688575745</v>
      </c>
      <c r="D132" s="4" t="n">
        <v>1.243504405021667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1.267087340354919</v>
      </c>
      <c r="C133" s="4" t="n">
        <v>1.140020489692688</v>
      </c>
      <c r="D133" s="4" t="n">
        <v>1.243502497673035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1.283127427101135</v>
      </c>
      <c r="C134" s="4" t="n">
        <v>1.140012741088867</v>
      </c>
      <c r="D134" s="4" t="n">
        <v>1.243500351905823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1.265772819519043</v>
      </c>
      <c r="C135" s="4" t="n">
        <v>1.140005707740784</v>
      </c>
      <c r="D135" s="4" t="n">
        <v>1.2434983253479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1.270518660545349</v>
      </c>
      <c r="C136" s="4" t="n">
        <v>1.140000581741333</v>
      </c>
      <c r="D136" s="4" t="n">
        <v>1.243496775627136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1.299583196640015</v>
      </c>
      <c r="C137" s="4" t="n">
        <v>1.139999985694885</v>
      </c>
      <c r="D137" s="4" t="n">
        <v>1.243496179580688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1.261963963508606</v>
      </c>
      <c r="C138" s="4" t="n">
        <v>1.139994502067566</v>
      </c>
      <c r="D138" s="4" t="n">
        <v>1.243494272232056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1.274167418479919</v>
      </c>
      <c r="C139" s="4" t="n">
        <v>1.139983296394348</v>
      </c>
      <c r="D139" s="4" t="n">
        <v>1.243491172790527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1.286623597145081</v>
      </c>
      <c r="C140" s="4" t="n">
        <v>1.139975309371948</v>
      </c>
      <c r="D140" s="4" t="n">
        <v>1.243488907814026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1.268047690391541</v>
      </c>
      <c r="C141" s="4" t="n">
        <v>1.139963507652283</v>
      </c>
      <c r="D141" s="4" t="n">
        <v>1.243485808372498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1.275314927101135</v>
      </c>
      <c r="C142" s="4" t="n">
        <v>1.139954566955566</v>
      </c>
      <c r="D142" s="4" t="n">
        <v>1.243483185768127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1.302911758422852</v>
      </c>
      <c r="C143" s="4" t="n">
        <v>1.139947772026062</v>
      </c>
      <c r="D143" s="4" t="n">
        <v>1.243481278419495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1.267828226089478</v>
      </c>
      <c r="C144" s="4" t="n">
        <v>1.139942407608032</v>
      </c>
      <c r="D144" s="4" t="n">
        <v>1.24347984790802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1.265514373779297</v>
      </c>
      <c r="C145" s="4" t="n">
        <v>1.139935374259949</v>
      </c>
      <c r="D145" s="4" t="n">
        <v>1.243477940559387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1.287560224533081</v>
      </c>
      <c r="C146" s="4" t="n">
        <v>1.139928221702576</v>
      </c>
      <c r="D146" s="4" t="n">
        <v>1.243476033210754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1.278383255004883</v>
      </c>
      <c r="C147" s="4" t="n">
        <v>1.139921426773071</v>
      </c>
      <c r="D147" s="4" t="n">
        <v>1.24347448348999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1.283619999885559</v>
      </c>
      <c r="C148" s="4" t="n">
        <v>1.139916777610779</v>
      </c>
      <c r="D148" s="4" t="n">
        <v>1.243473291397095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1.290274858474731</v>
      </c>
      <c r="C149" s="4" t="n">
        <v>1.139914155006409</v>
      </c>
      <c r="D149" s="4" t="n">
        <v>1.243472456932068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1.272197484970093</v>
      </c>
      <c r="C150" s="4" t="n">
        <v>1.139912843704224</v>
      </c>
      <c r="D150" s="4" t="n">
        <v>1.243472099304199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1.293125987052917</v>
      </c>
      <c r="C151" s="4" t="n">
        <v>1.139912366867065</v>
      </c>
      <c r="D151" s="4" t="n">
        <v>1.24347186088562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1.271712422370911</v>
      </c>
      <c r="C152" s="4" t="n">
        <v>1.139910101890564</v>
      </c>
      <c r="D152" s="4" t="n">
        <v>1.243471384048462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1.277870416641235</v>
      </c>
      <c r="C153" s="4" t="n">
        <v>1.139908671379089</v>
      </c>
      <c r="D153" s="4" t="n">
        <v>1.243470907211304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1.294718146324158</v>
      </c>
      <c r="C154" s="4" t="n">
        <v>1.139909505844116</v>
      </c>
      <c r="D154" s="4" t="n">
        <v>1.243471145629883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1.269278168678284</v>
      </c>
      <c r="C155" s="4" t="n">
        <v>1.139909505844116</v>
      </c>
      <c r="D155" s="4" t="n">
        <v>1.243471145629883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1.262048721313477</v>
      </c>
      <c r="C156" s="4" t="n">
        <v>1.139909148216248</v>
      </c>
      <c r="D156" s="4" t="n">
        <v>1.243471145629883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1.297778725624084</v>
      </c>
      <c r="C157" s="4" t="n">
        <v>1.139909505844116</v>
      </c>
      <c r="D157" s="4" t="n">
        <v>1.243471384048462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1.274271011352539</v>
      </c>
      <c r="C158" s="4" t="n">
        <v>1.139908671379089</v>
      </c>
      <c r="D158" s="4" t="n">
        <v>1.243471145629883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1.272342801094055</v>
      </c>
      <c r="C159" s="4" t="n">
        <v>1.139908075332642</v>
      </c>
      <c r="D159" s="4" t="n">
        <v>1.243471145629883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1.274378895759583</v>
      </c>
      <c r="C160" s="4" t="n">
        <v>1.139907240867615</v>
      </c>
      <c r="D160" s="4" t="n">
        <v>1.243471026420593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1.267275214195251</v>
      </c>
      <c r="C161" s="4" t="n">
        <v>1.139906048774719</v>
      </c>
      <c r="D161" s="4" t="n">
        <v>1.243470668792725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1.271197199821472</v>
      </c>
      <c r="C162" s="4" t="n">
        <v>1.139905214309692</v>
      </c>
      <c r="D162" s="4" t="n">
        <v>1.243470668792725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1.273226022720337</v>
      </c>
      <c r="C163" s="4" t="n">
        <v>1.139905333518982</v>
      </c>
      <c r="D163" s="4" t="n">
        <v>1.243470668792725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1.270636796951294</v>
      </c>
      <c r="C164" s="4" t="n">
        <v>1.139906764030457</v>
      </c>
      <c r="D164" s="4" t="n">
        <v>1.243470907211304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1.269534230232239</v>
      </c>
      <c r="C165" s="4" t="n">
        <v>1.139907121658325</v>
      </c>
      <c r="D165" s="4" t="n">
        <v>1.243470788002014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1.286722183227539</v>
      </c>
      <c r="C166" s="4" t="n">
        <v>1.139907121658325</v>
      </c>
      <c r="D166" s="4" t="n">
        <v>1.243470668792725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1.260104537010193</v>
      </c>
      <c r="C167" s="4" t="n">
        <v>1.139907002449036</v>
      </c>
      <c r="D167" s="4" t="n">
        <v>1.243470668792725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1.293127298355103</v>
      </c>
      <c r="C168" s="4" t="n">
        <v>1.139906883239746</v>
      </c>
      <c r="D168" s="4" t="n">
        <v>1.243470549583435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1.279027700424194</v>
      </c>
      <c r="C169" s="4" t="n">
        <v>1.139906644821167</v>
      </c>
      <c r="D169" s="4" t="n">
        <v>1.243470311164856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1.255421280860901</v>
      </c>
      <c r="C170" s="4" t="n">
        <v>1.139904856681824</v>
      </c>
      <c r="D170" s="4" t="n">
        <v>1.243469834327698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1.284535527229309</v>
      </c>
      <c r="C171" s="4" t="n">
        <v>1.139903783798218</v>
      </c>
      <c r="D171" s="4" t="n">
        <v>1.243469595909119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1.294584274291992</v>
      </c>
      <c r="C172" s="4" t="n">
        <v>1.139902830123901</v>
      </c>
      <c r="D172" s="4" t="n">
        <v>1.24346935749054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1.276054620742798</v>
      </c>
      <c r="C173" s="4" t="n">
        <v>1.139902710914612</v>
      </c>
      <c r="D173" s="4" t="n">
        <v>1.24346923828125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1.308820962905884</v>
      </c>
      <c r="C174" s="4" t="n">
        <v>1.139903426170349</v>
      </c>
      <c r="D174" s="4" t="n">
        <v>1.24346935749054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1.266690969467163</v>
      </c>
      <c r="C175" s="4" t="n">
        <v>1.13990318775177</v>
      </c>
      <c r="D175" s="4" t="n">
        <v>1.24346935749054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1.251224756240845</v>
      </c>
      <c r="C176" s="4" t="n">
        <v>1.139902234077454</v>
      </c>
      <c r="D176" s="4" t="n">
        <v>1.243468999862671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1.299903273582458</v>
      </c>
      <c r="C177" s="4" t="n">
        <v>1.139902830123901</v>
      </c>
      <c r="D177" s="4" t="n">
        <v>1.24346911907196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1.288774132728577</v>
      </c>
      <c r="C178" s="4" t="n">
        <v>1.139903426170349</v>
      </c>
      <c r="D178" s="4" t="n">
        <v>1.24346923828125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1.294002532958984</v>
      </c>
      <c r="C179" s="4" t="n">
        <v>1.139904618263245</v>
      </c>
      <c r="D179" s="4" t="n">
        <v>1.243469715118408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1.300195336341858</v>
      </c>
      <c r="C180" s="4" t="n">
        <v>1.139906764030457</v>
      </c>
      <c r="D180" s="4" t="n">
        <v>1.243470311164856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1.286162257194519</v>
      </c>
      <c r="C181" s="4" t="n">
        <v>1.139908909797668</v>
      </c>
      <c r="D181" s="4" t="n">
        <v>1.243470668792725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1.303245902061462</v>
      </c>
      <c r="C182" s="4" t="n">
        <v>1.139911651611328</v>
      </c>
      <c r="D182" s="4" t="n">
        <v>1.243471622467041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1.297950625419617</v>
      </c>
      <c r="C183" s="4" t="n">
        <v>1.139914751052856</v>
      </c>
      <c r="D183" s="4" t="n">
        <v>1.243472456932068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1.295538663864136</v>
      </c>
      <c r="C184" s="4" t="n">
        <v>1.139918088912964</v>
      </c>
      <c r="D184" s="4" t="n">
        <v>1.243473291397095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1.249689221382141</v>
      </c>
      <c r="C185" s="4" t="n">
        <v>1.139919638633728</v>
      </c>
      <c r="D185" s="4" t="n">
        <v>1.243473649024963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1.256072759628296</v>
      </c>
      <c r="C186" s="4" t="n">
        <v>1.139920592308044</v>
      </c>
      <c r="D186" s="4" t="n">
        <v>1.243474125862122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1.295099139213562</v>
      </c>
      <c r="C187" s="4" t="n">
        <v>1.139922857284546</v>
      </c>
      <c r="D187" s="4" t="n">
        <v>1.24347448348999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1.289448022842407</v>
      </c>
      <c r="C188" s="4" t="n">
        <v>1.139925718307495</v>
      </c>
      <c r="D188" s="4" t="n">
        <v>1.243475437164307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1.289317488670349</v>
      </c>
      <c r="C189" s="4" t="n">
        <v>1.139929533004761</v>
      </c>
      <c r="D189" s="4" t="n">
        <v>1.243476390838623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1.264165043830872</v>
      </c>
      <c r="C190" s="4" t="n">
        <v>1.139932632446289</v>
      </c>
      <c r="D190" s="4" t="n">
        <v>1.24347722530365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1.292193293571472</v>
      </c>
      <c r="C191" s="4" t="n">
        <v>1.139935374259949</v>
      </c>
      <c r="D191" s="4" t="n">
        <v>1.243477940559387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1.276451945304871</v>
      </c>
      <c r="C192" s="4" t="n">
        <v>1.139938116073608</v>
      </c>
      <c r="D192" s="4" t="n">
        <v>1.243478536605835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1.297847747802734</v>
      </c>
      <c r="C193" s="4" t="n">
        <v>1.139941096305847</v>
      </c>
      <c r="D193" s="4" t="n">
        <v>1.243479371070862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1.277721643447876</v>
      </c>
      <c r="C194" s="4" t="n">
        <v>1.139943718910217</v>
      </c>
      <c r="D194" s="4" t="n">
        <v>1.243480086326599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1.266384482383728</v>
      </c>
      <c r="C195" s="4" t="n">
        <v>1.13994562625885</v>
      </c>
      <c r="D195" s="4" t="n">
        <v>1.243480563163757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1.295926213264465</v>
      </c>
      <c r="C196" s="4" t="n">
        <v>1.13994824886322</v>
      </c>
      <c r="D196" s="4" t="n">
        <v>1.243481278419495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1.279147267341614</v>
      </c>
      <c r="C197" s="4" t="n">
        <v>1.139950394630432</v>
      </c>
      <c r="D197" s="4" t="n">
        <v>1.243481874465942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1.283398509025574</v>
      </c>
      <c r="C198" s="4" t="n">
        <v>1.139951825141907</v>
      </c>
      <c r="D198" s="4" t="n">
        <v>1.243482112884521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1.260576963424683</v>
      </c>
      <c r="C199" s="4" t="n">
        <v>1.139952898025513</v>
      </c>
      <c r="D199" s="4" t="n">
        <v>1.243482351303101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1.306880235671997</v>
      </c>
      <c r="C200" s="4" t="n">
        <v>1.139955759048462</v>
      </c>
      <c r="D200" s="4" t="n">
        <v>1.243483066558838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1.300476670265198</v>
      </c>
      <c r="C201" s="4" t="n">
        <v>1.139959216117859</v>
      </c>
      <c r="D201" s="4" t="n">
        <v>1.243484020233154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1.295223832130432</v>
      </c>
      <c r="C202" s="4" t="n">
        <v>1.139963269233704</v>
      </c>
      <c r="D202" s="4" t="n">
        <v>1.24348509311676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1.2662353515625</v>
      </c>
      <c r="C203" s="4" t="n">
        <v>1.13996696472168</v>
      </c>
      <c r="D203" s="4" t="n">
        <v>1.243485927581787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1.267659306526184</v>
      </c>
      <c r="C204" s="4" t="n">
        <v>1.139970064163208</v>
      </c>
      <c r="D204" s="4" t="n">
        <v>1.243486642837524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1.286192297935486</v>
      </c>
      <c r="C205" s="4" t="n">
        <v>1.139973282814026</v>
      </c>
      <c r="D205" s="4" t="n">
        <v>1.243487477302551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1.277511835098267</v>
      </c>
      <c r="C206" s="4" t="n">
        <v>1.139976978302002</v>
      </c>
      <c r="D206" s="4" t="n">
        <v>1.243488550186157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1.265300750732422</v>
      </c>
      <c r="C207" s="4" t="n">
        <v>1.139979004859924</v>
      </c>
      <c r="D207" s="4" t="n">
        <v>1.243488907814026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1.257467269897461</v>
      </c>
      <c r="C208" s="4" t="n">
        <v>1.139980435371399</v>
      </c>
      <c r="D208" s="4" t="n">
        <v>1.243489265441895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1.281167984008789</v>
      </c>
      <c r="C209" s="4" t="n">
        <v>1.139981985092163</v>
      </c>
      <c r="D209" s="4" t="n">
        <v>1.243489742279053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1.278836131095886</v>
      </c>
      <c r="C210" s="4" t="n">
        <v>1.139983296394348</v>
      </c>
      <c r="D210" s="4" t="n">
        <v>1.243489980697632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1.308387160301208</v>
      </c>
      <c r="C211" s="4" t="n">
        <v>1.139985084533691</v>
      </c>
      <c r="D211" s="4" t="n">
        <v>1.24349057674408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1.296824097633362</v>
      </c>
      <c r="C212" s="4" t="n">
        <v>1.139986634254456</v>
      </c>
      <c r="D212" s="4" t="n">
        <v>1.243490934371948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1.258966207504272</v>
      </c>
      <c r="C213" s="4" t="n">
        <v>1.139987111091614</v>
      </c>
      <c r="D213" s="4" t="n">
        <v>1.243491053581238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1.261879563331604</v>
      </c>
      <c r="C214" s="4" t="n">
        <v>1.139985918998718</v>
      </c>
      <c r="D214" s="4" t="n">
        <v>1.243490815162659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1.26277756690979</v>
      </c>
      <c r="C215" s="4" t="n">
        <v>1.139985322952271</v>
      </c>
      <c r="D215" s="4" t="n">
        <v>1.243490695953369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1.279312133789062</v>
      </c>
      <c r="C216" s="4" t="n">
        <v>1.139985084533691</v>
      </c>
      <c r="D216" s="4" t="n">
        <v>1.24349057674408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1.284118890762329</v>
      </c>
      <c r="C217" s="4" t="n">
        <v>1.139983892440796</v>
      </c>
      <c r="D217" s="4" t="n">
        <v>1.24349045753479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1.286158680915833</v>
      </c>
      <c r="C218" s="4" t="n">
        <v>1.1399827003479</v>
      </c>
      <c r="D218" s="4" t="n">
        <v>1.243490099906921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1.264834642410278</v>
      </c>
      <c r="C219" s="4" t="n">
        <v>1.139981389045715</v>
      </c>
      <c r="D219" s="4" t="n">
        <v>1.243489742279053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1.27450168132782</v>
      </c>
      <c r="C220" s="4" t="n">
        <v>1.139979720115662</v>
      </c>
      <c r="D220" s="4" t="n">
        <v>1.243489384651184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1.307087659835815</v>
      </c>
      <c r="C221" s="4" t="n">
        <v>1.139977812767029</v>
      </c>
      <c r="D221" s="4" t="n">
        <v>1.243488907814026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1.293701410293579</v>
      </c>
      <c r="C222" s="4" t="n">
        <v>1.139976143836975</v>
      </c>
      <c r="D222" s="4" t="n">
        <v>1.243488550186157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1.290271520614624</v>
      </c>
      <c r="C223" s="4" t="n">
        <v>1.139975070953369</v>
      </c>
      <c r="D223" s="4" t="n">
        <v>1.243488311767578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1.277413249015808</v>
      </c>
      <c r="C224" s="4" t="n">
        <v>1.139973878860474</v>
      </c>
      <c r="D224" s="4" t="n">
        <v>1.243488311767578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1.265448451042175</v>
      </c>
      <c r="C225" s="4" t="n">
        <v>1.139972329139709</v>
      </c>
      <c r="D225" s="4" t="n">
        <v>1.24348783493042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1.269567489624023</v>
      </c>
      <c r="C226" s="4" t="n">
        <v>1.139970421791077</v>
      </c>
      <c r="D226" s="4" t="n">
        <v>1.243487477302551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1.275610208511353</v>
      </c>
      <c r="C227" s="4" t="n">
        <v>1.139969110488892</v>
      </c>
      <c r="D227" s="4" t="n">
        <v>1.243487000465393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1.279504656791687</v>
      </c>
      <c r="C228" s="4" t="n">
        <v>1.139968156814575</v>
      </c>
      <c r="D228" s="4" t="n">
        <v>1.243486881256104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1.279411911964417</v>
      </c>
      <c r="C229" s="4" t="n">
        <v>1.139967799186707</v>
      </c>
      <c r="D229" s="4" t="n">
        <v>1.243486762046814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1.255817294120789</v>
      </c>
      <c r="C230" s="4" t="n">
        <v>1.139967322349548</v>
      </c>
      <c r="D230" s="4" t="n">
        <v>1.243486642837524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1.269139170646667</v>
      </c>
      <c r="C231" s="4" t="n">
        <v>1.139967203140259</v>
      </c>
      <c r="D231" s="4" t="n">
        <v>1.243486523628235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1.278296113014221</v>
      </c>
      <c r="C232" s="4" t="n">
        <v>1.13996696472168</v>
      </c>
      <c r="D232" s="4" t="n">
        <v>1.243486404418945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1.278306603431702</v>
      </c>
      <c r="C233" s="4" t="n">
        <v>1.139967560768127</v>
      </c>
      <c r="D233" s="4" t="n">
        <v>1.243486642837524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1.261715769767761</v>
      </c>
      <c r="C234" s="4" t="n">
        <v>1.139967083930969</v>
      </c>
      <c r="D234" s="4" t="n">
        <v>1.243486642837524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1.295529723167419</v>
      </c>
      <c r="C235" s="4" t="n">
        <v>1.13996684551239</v>
      </c>
      <c r="D235" s="4" t="n">
        <v>1.243486404418945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1.243628859519958</v>
      </c>
      <c r="C236" s="4" t="n">
        <v>1.139965295791626</v>
      </c>
      <c r="D236" s="4" t="n">
        <v>1.243485927581787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1.262259840965271</v>
      </c>
      <c r="C237" s="4" t="n">
        <v>1.139963030815125</v>
      </c>
      <c r="D237" s="4" t="n">
        <v>1.243485569953918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1.293174505233765</v>
      </c>
      <c r="C238" s="4" t="n">
        <v>1.13996160030365</v>
      </c>
      <c r="D238" s="4" t="n">
        <v>1.24348509311676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1.292844533920288</v>
      </c>
      <c r="C239" s="4" t="n">
        <v>1.139960408210754</v>
      </c>
      <c r="D239" s="4" t="n">
        <v>1.243484735488892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1.288497090339661</v>
      </c>
      <c r="C240" s="4" t="n">
        <v>1.139959573745728</v>
      </c>
      <c r="D240" s="4" t="n">
        <v>1.243484497070312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1.27650260925293</v>
      </c>
      <c r="C241" s="4" t="n">
        <v>1.139958739280701</v>
      </c>
      <c r="D241" s="4" t="n">
        <v>1.243484258651733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1.281680107116699</v>
      </c>
      <c r="C242" s="4" t="n">
        <v>1.139958024024963</v>
      </c>
      <c r="D242" s="4" t="n">
        <v>1.243484139442444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1.28095817565918</v>
      </c>
      <c r="C243" s="4" t="n">
        <v>1.139957547187805</v>
      </c>
      <c r="D243" s="4" t="n">
        <v>1.243484020233154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1.290308833122253</v>
      </c>
      <c r="C244" s="4" t="n">
        <v>1.139957547187805</v>
      </c>
      <c r="D244" s="4" t="n">
        <v>1.243483901023865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1.26058554649353</v>
      </c>
      <c r="C245" s="4" t="n">
        <v>1.139956712722778</v>
      </c>
      <c r="D245" s="4" t="n">
        <v>1.243483781814575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1.280295014381409</v>
      </c>
      <c r="C246" s="4" t="n">
        <v>1.13995623588562</v>
      </c>
      <c r="D246" s="4" t="n">
        <v>1.243483662605286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1.265476942062378</v>
      </c>
      <c r="C247" s="4" t="n">
        <v>1.139955401420593</v>
      </c>
      <c r="D247" s="4" t="n">
        <v>1.243483424186707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1.306632876396179</v>
      </c>
      <c r="C248" s="4" t="n">
        <v>1.139955163002014</v>
      </c>
      <c r="D248" s="4" t="n">
        <v>1.243483424186707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1.287443995475769</v>
      </c>
      <c r="C249" s="4" t="n">
        <v>1.139956593513489</v>
      </c>
      <c r="D249" s="4" t="n">
        <v>1.243483901023865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1.287370920181274</v>
      </c>
      <c r="C250" s="4" t="n">
        <v>1.139957666397095</v>
      </c>
      <c r="D250" s="4" t="n">
        <v>1.243484139442444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1.287320137023926</v>
      </c>
      <c r="C251" s="4" t="n">
        <v>1.139959454536438</v>
      </c>
      <c r="D251" s="4" t="n">
        <v>1.243484616279602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1.261314153671265</v>
      </c>
      <c r="C252" s="4" t="n">
        <v>1.139960885047913</v>
      </c>
      <c r="D252" s="4" t="n">
        <v>1.24348509311676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1.262571692466736</v>
      </c>
      <c r="C253" s="4" t="n">
        <v>1.139961123466492</v>
      </c>
      <c r="D253" s="4" t="n">
        <v>1.243484973907471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1.265532374382019</v>
      </c>
      <c r="C254" s="4" t="n">
        <v>1.139961123466492</v>
      </c>
      <c r="D254" s="4" t="n">
        <v>1.243484973907471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1.286230206489563</v>
      </c>
      <c r="C255" s="4" t="n">
        <v>1.139962077140808</v>
      </c>
      <c r="D255" s="4" t="n">
        <v>1.24348509311676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1.284506797790527</v>
      </c>
      <c r="C256" s="4" t="n">
        <v>1.139963150024414</v>
      </c>
      <c r="D256" s="4" t="n">
        <v>1.243485331535339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1.278118371963501</v>
      </c>
      <c r="C257" s="4" t="n">
        <v>1.139963269233704</v>
      </c>
      <c r="D257" s="4" t="n">
        <v>1.24348509311676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1.254698872566223</v>
      </c>
      <c r="C258" s="4" t="n">
        <v>1.139962792396545</v>
      </c>
      <c r="D258" s="4" t="n">
        <v>1.243484973907471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1.272568702697754</v>
      </c>
      <c r="C259" s="4" t="n">
        <v>1.13996160030365</v>
      </c>
      <c r="D259" s="4" t="n">
        <v>1.243484735488892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1.266023755073547</v>
      </c>
      <c r="C260" s="4" t="n">
        <v>1.139961004257202</v>
      </c>
      <c r="D260" s="4" t="n">
        <v>1.243484497070312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1.270010232925415</v>
      </c>
      <c r="C261" s="4" t="n">
        <v>1.139959692955017</v>
      </c>
      <c r="D261" s="4" t="n">
        <v>1.243484020233154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1.290726780891418</v>
      </c>
      <c r="C262" s="4" t="n">
        <v>1.139958500862122</v>
      </c>
      <c r="D262" s="4" t="n">
        <v>1.243483781814575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1.285943746566772</v>
      </c>
      <c r="C263" s="4" t="n">
        <v>1.139957070350647</v>
      </c>
      <c r="D263" s="4" t="n">
        <v>1.243483304977417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1.26237428188324</v>
      </c>
      <c r="C264" s="4" t="n">
        <v>1.139955401420593</v>
      </c>
      <c r="D264" s="4" t="n">
        <v>1.243482947349548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1.301959753036499</v>
      </c>
      <c r="C265" s="4" t="n">
        <v>1.139954686164856</v>
      </c>
      <c r="D265" s="4" t="n">
        <v>1.243482708930969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1.29923951625824</v>
      </c>
      <c r="C266" s="4" t="n">
        <v>1.139954686164856</v>
      </c>
      <c r="D266" s="4" t="n">
        <v>1.24348258972168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1.27272891998291</v>
      </c>
      <c r="C267" s="4" t="n">
        <v>1.139954924583435</v>
      </c>
      <c r="D267" s="4" t="n">
        <v>1.24348258972168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1.250430107116699</v>
      </c>
      <c r="C268" s="4" t="n">
        <v>1.139954328536987</v>
      </c>
      <c r="D268" s="4" t="n">
        <v>1.243482351303101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1.275543451309204</v>
      </c>
      <c r="C269" s="4" t="n">
        <v>1.139953255653381</v>
      </c>
      <c r="D269" s="4" t="n">
        <v>1.243482112884521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1.278315544128418</v>
      </c>
      <c r="C270" s="4" t="n">
        <v>1.139952063560486</v>
      </c>
      <c r="D270" s="4" t="n">
        <v>1.243481755256653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1.265917778015137</v>
      </c>
      <c r="C271" s="4" t="n">
        <v>1.139951467514038</v>
      </c>
      <c r="D271" s="4" t="n">
        <v>1.243481516838074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1.259086608886719</v>
      </c>
      <c r="C272" s="4" t="n">
        <v>1.139950156211853</v>
      </c>
      <c r="D272" s="4" t="n">
        <v>1.243481159210205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1.288700342178345</v>
      </c>
      <c r="C273" s="4" t="n">
        <v>1.139948844909668</v>
      </c>
      <c r="D273" s="4" t="n">
        <v>1.243480682373047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1.285978674888611</v>
      </c>
      <c r="C274" s="4" t="n">
        <v>1.139947891235352</v>
      </c>
      <c r="D274" s="4" t="n">
        <v>1.243480443954468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1.263982534408569</v>
      </c>
      <c r="C275" s="4" t="n">
        <v>1.139946937561035</v>
      </c>
      <c r="D275" s="4" t="n">
        <v>1.243480205535889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1.28744113445282</v>
      </c>
      <c r="C276" s="4" t="n">
        <v>1.139946341514587</v>
      </c>
      <c r="D276" s="4" t="n">
        <v>1.243480086326599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1.300497889518738</v>
      </c>
      <c r="C277" s="4" t="n">
        <v>1.139947056770325</v>
      </c>
      <c r="D277" s="4" t="n">
        <v>1.243480205535889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1.31277060508728</v>
      </c>
      <c r="C278" s="4" t="n">
        <v>1.139948010444641</v>
      </c>
      <c r="D278" s="4" t="n">
        <v>1.243480563163757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1.27480947971344</v>
      </c>
      <c r="C279" s="4" t="n">
        <v>1.139949560165405</v>
      </c>
      <c r="D279" s="4" t="n">
        <v>1.243480920791626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1.277346014976501</v>
      </c>
      <c r="C280" s="4" t="n">
        <v>1.139950513839722</v>
      </c>
      <c r="D280" s="4" t="n">
        <v>1.243481159210205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1.292469024658203</v>
      </c>
      <c r="C281" s="4" t="n">
        <v>1.139951825141907</v>
      </c>
      <c r="D281" s="4" t="n">
        <v>1.243481516838074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1.290634155273438</v>
      </c>
      <c r="C282" s="4" t="n">
        <v>1.139952301979065</v>
      </c>
      <c r="D282" s="4" t="n">
        <v>1.243481755256653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1.289616942405701</v>
      </c>
      <c r="C283" s="4" t="n">
        <v>1.139952898025513</v>
      </c>
      <c r="D283" s="4" t="n">
        <v>1.243481993675232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1.27684473991394</v>
      </c>
      <c r="C284" s="4" t="n">
        <v>1.139954209327698</v>
      </c>
      <c r="D284" s="4" t="n">
        <v>1.243482351303101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1.275200486183167</v>
      </c>
      <c r="C285" s="4" t="n">
        <v>1.139955639839172</v>
      </c>
      <c r="D285" s="4" t="n">
        <v>1.243482828140259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1.297702074050903</v>
      </c>
      <c r="C286" s="4" t="n">
        <v>1.139957547187805</v>
      </c>
      <c r="D286" s="4" t="n">
        <v>1.243483185768127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1.293272614479065</v>
      </c>
      <c r="C287" s="4" t="n">
        <v>1.139959454536438</v>
      </c>
      <c r="D287" s="4" t="n">
        <v>1.243483901023865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1.251498341560364</v>
      </c>
      <c r="C288" s="4" t="n">
        <v>1.139959454536438</v>
      </c>
      <c r="D288" s="4" t="n">
        <v>1.243483901023865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1.309361100196838</v>
      </c>
      <c r="C289" s="4" t="n">
        <v>1.139960289001465</v>
      </c>
      <c r="D289" s="4" t="n">
        <v>1.243484258651733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1.253034353256226</v>
      </c>
      <c r="C290" s="4" t="n">
        <v>1.139960765838623</v>
      </c>
      <c r="D290" s="4" t="n">
        <v>1.243484497070312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1.298084378242493</v>
      </c>
      <c r="C291" s="4" t="n">
        <v>1.139962077140808</v>
      </c>
      <c r="D291" s="4" t="n">
        <v>1.243484854698181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1.257184624671936</v>
      </c>
      <c r="C292" s="4" t="n">
        <v>1.139963269233704</v>
      </c>
      <c r="D292" s="4" t="n">
        <v>1.24348509311676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1.257911443710327</v>
      </c>
      <c r="C293" s="4" t="n">
        <v>1.139963865280151</v>
      </c>
      <c r="D293" s="4" t="n">
        <v>1.243485450744629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1.276929616928101</v>
      </c>
      <c r="C294" s="4" t="n">
        <v>1.139964461326599</v>
      </c>
      <c r="D294" s="4" t="n">
        <v>1.243485569953918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1.287181258201599</v>
      </c>
      <c r="C295" s="4" t="n">
        <v>1.139964818954468</v>
      </c>
      <c r="D295" s="4" t="n">
        <v>1.243485808372498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1.276620745658875</v>
      </c>
      <c r="C296" s="4" t="n">
        <v>1.139964938163757</v>
      </c>
      <c r="D296" s="4" t="n">
        <v>1.243485808372498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1.293299436569214</v>
      </c>
      <c r="C297" s="4" t="n">
        <v>1.139965653419495</v>
      </c>
      <c r="D297" s="4" t="n">
        <v>1.243485927581787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1.29120147228241</v>
      </c>
      <c r="C298" s="4" t="n">
        <v>1.139966607093811</v>
      </c>
      <c r="D298" s="4" t="n">
        <v>1.243486166000366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1.304978013038635</v>
      </c>
      <c r="C299" s="4" t="n">
        <v>1.139968156814575</v>
      </c>
      <c r="D299" s="4" t="n">
        <v>1.243486642837524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1.297140955924988</v>
      </c>
      <c r="C300" s="4" t="n">
        <v>1.139970779418945</v>
      </c>
      <c r="D300" s="4" t="n">
        <v>1.243487238883972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1.259736657142639</v>
      </c>
      <c r="C301" s="4" t="n">
        <v>1.139973282814026</v>
      </c>
      <c r="D301" s="4" t="n">
        <v>1.24348783493042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2026-04-29T06:33:32Z</dcterms:created>
  <dcterms:modified xsi:type="dcterms:W3CDTF">2026-04-29T06:33:33Z</dcterms:modified>
</cp:coreProperties>
</file>