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2.343565464019775</v>
      </c>
      <c r="C2" s="4" t="n">
        <v>1.318470597267151</v>
      </c>
      <c r="D2" s="4" t="n">
        <v>1.414391160011292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2.064004421234131</v>
      </c>
      <c r="C3" s="4" t="n">
        <v>1.231948137283325</v>
      </c>
      <c r="D3" s="4" t="n">
        <v>1.331137895584106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1.768725275993347</v>
      </c>
      <c r="C4" s="4" t="n">
        <v>1.191486954689026</v>
      </c>
      <c r="D4" s="4" t="n">
        <v>1.294764995574951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1.736899375915527</v>
      </c>
      <c r="C5" s="4" t="n">
        <v>1.170938372612</v>
      </c>
      <c r="D5" s="4" t="n">
        <v>1.278655529022217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1.593737602233887</v>
      </c>
      <c r="C6" s="4" t="n">
        <v>1.16157066822052</v>
      </c>
      <c r="D6" s="4" t="n">
        <v>1.273879528045654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1.594795823097229</v>
      </c>
      <c r="C7" s="4" t="n">
        <v>1.149726033210754</v>
      </c>
      <c r="D7" s="4" t="n">
        <v>1.270991802215576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1.388507008552551</v>
      </c>
      <c r="C8" s="4" t="n">
        <v>1.138643860816956</v>
      </c>
      <c r="D8" s="4" t="n">
        <v>1.273394107818604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1.474340081214905</v>
      </c>
      <c r="C9" s="4" t="n">
        <v>1.132645845413208</v>
      </c>
      <c r="D9" s="4" t="n">
        <v>1.279703736305237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1.691533088684082</v>
      </c>
      <c r="C10" s="4" t="n">
        <v>1.118826985359192</v>
      </c>
      <c r="D10" s="4" t="n">
        <v>1.282770395278931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1.572911143302917</v>
      </c>
      <c r="C11" s="4" t="n">
        <v>1.104954957962036</v>
      </c>
      <c r="D11" s="4" t="n">
        <v>1.286645650863647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1.527889490127563</v>
      </c>
      <c r="C12" s="4" t="n">
        <v>1.091123700141907</v>
      </c>
      <c r="D12" s="4" t="n">
        <v>1.291903972625732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1.606224656105042</v>
      </c>
      <c r="C13" s="4" t="n">
        <v>1.082457184791565</v>
      </c>
      <c r="D13" s="4" t="n">
        <v>1.301821231842041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1.44566810131073</v>
      </c>
      <c r="C14" s="4" t="n">
        <v>1.079389691352844</v>
      </c>
      <c r="D14" s="4" t="n">
        <v>1.315855264663696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1.445590734481812</v>
      </c>
      <c r="C15" s="4" t="n">
        <v>1.081417202949524</v>
      </c>
      <c r="D15" s="4" t="n">
        <v>1.331580877304077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1.489040374755859</v>
      </c>
      <c r="C16" s="4" t="n">
        <v>1.085200190544128</v>
      </c>
      <c r="D16" s="4" t="n">
        <v>1.348471283912659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1.499209642410278</v>
      </c>
      <c r="C17" s="4" t="n">
        <v>1.088146328926086</v>
      </c>
      <c r="D17" s="4" t="n">
        <v>1.356947779655457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1.545133233070374</v>
      </c>
      <c r="C18" s="4" t="n">
        <v>1.087509989738464</v>
      </c>
      <c r="D18" s="4" t="n">
        <v>1.359206318855286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1.384637832641602</v>
      </c>
      <c r="C19" s="4" t="n">
        <v>1.083057165145874</v>
      </c>
      <c r="D19" s="4" t="n">
        <v>1.352555871009827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1.388070344924927</v>
      </c>
      <c r="C20" s="4" t="n">
        <v>1.076214075088501</v>
      </c>
      <c r="D20" s="4" t="n">
        <v>1.338891506195068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1.335004448890686</v>
      </c>
      <c r="C21" s="4" t="n">
        <v>1.070374369621277</v>
      </c>
      <c r="D21" s="4" t="n">
        <v>1.323938965797424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1.56913948059082</v>
      </c>
      <c r="C22" s="4" t="n">
        <v>1.067224621772766</v>
      </c>
      <c r="D22" s="4" t="n">
        <v>1.30991005897522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1.451890230178833</v>
      </c>
      <c r="C23" s="4" t="n">
        <v>1.066795110702515</v>
      </c>
      <c r="D23" s="4" t="n">
        <v>1.298177719116211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1.267779231071472</v>
      </c>
      <c r="C24" s="4" t="n">
        <v>1.06928288936615</v>
      </c>
      <c r="D24" s="4" t="n">
        <v>1.286413669586182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1.424208760261536</v>
      </c>
      <c r="C25" s="4" t="n">
        <v>1.074111819267273</v>
      </c>
      <c r="D25" s="4" t="n">
        <v>1.278202891349792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1.43084442615509</v>
      </c>
      <c r="C26" s="4" t="n">
        <v>1.080865025520325</v>
      </c>
      <c r="D26" s="4" t="n">
        <v>1.272566437721252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1.425640463829041</v>
      </c>
      <c r="C27" s="4" t="n">
        <v>1.086787462234497</v>
      </c>
      <c r="D27" s="4" t="n">
        <v>1.269506216049194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1.502630472183228</v>
      </c>
      <c r="C28" s="4" t="n">
        <v>1.091925859451294</v>
      </c>
      <c r="D28" s="4" t="n">
        <v>1.26740562915802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1.318232178688049</v>
      </c>
      <c r="C29" s="4" t="n">
        <v>1.097970843315125</v>
      </c>
      <c r="D29" s="4" t="n">
        <v>1.265867471694946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1.384601831436157</v>
      </c>
      <c r="C30" s="4" t="n">
        <v>1.103911161422729</v>
      </c>
      <c r="D30" s="4" t="n">
        <v>1.264679431915283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1.355839610099792</v>
      </c>
      <c r="C31" s="4" t="n">
        <v>1.109968781471252</v>
      </c>
      <c r="D31" s="4" t="n">
        <v>1.263668775558472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1.299175024032593</v>
      </c>
      <c r="C32" s="4" t="n">
        <v>1.114220023155212</v>
      </c>
      <c r="D32" s="4" t="n">
        <v>1.262160181999207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1.426257848739624</v>
      </c>
      <c r="C33" s="4" t="n">
        <v>1.116452813148499</v>
      </c>
      <c r="D33" s="4" t="n">
        <v>1.259432673454285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1.391523122787476</v>
      </c>
      <c r="C34" s="4" t="n">
        <v>1.116904139518738</v>
      </c>
      <c r="D34" s="4" t="n">
        <v>1.255845427513123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1.420759797096252</v>
      </c>
      <c r="C35" s="4" t="n">
        <v>1.115632653236389</v>
      </c>
      <c r="D35" s="4" t="n">
        <v>1.252717256546021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1.291299700737</v>
      </c>
      <c r="C36" s="4" t="n">
        <v>1.113123655319214</v>
      </c>
      <c r="D36" s="4" t="n">
        <v>1.249823689460754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1.318495631217957</v>
      </c>
      <c r="C37" s="4" t="n">
        <v>1.110060572624207</v>
      </c>
      <c r="D37" s="4" t="n">
        <v>1.247292518615723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1.473683476448059</v>
      </c>
      <c r="C38" s="4" t="n">
        <v>1.106499433517456</v>
      </c>
      <c r="D38" s="4" t="n">
        <v>1.244828939437866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1.393211603164673</v>
      </c>
      <c r="C39" s="4" t="n">
        <v>1.104348301887512</v>
      </c>
      <c r="D39" s="4" t="n">
        <v>1.242943406105042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1.366658329963684</v>
      </c>
      <c r="C40" s="4" t="n">
        <v>1.102871298789978</v>
      </c>
      <c r="D40" s="4" t="n">
        <v>1.241582036018372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1.32769501209259</v>
      </c>
      <c r="C41" s="4" t="n">
        <v>1.10175359249115</v>
      </c>
      <c r="D41" s="4" t="n">
        <v>1.240692615509033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1.372367858886719</v>
      </c>
      <c r="C42" s="4" t="n">
        <v>1.101660013198853</v>
      </c>
      <c r="D42" s="4" t="n">
        <v>1.24027681350708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1.382157206535339</v>
      </c>
      <c r="C43" s="4" t="n">
        <v>1.102225542068481</v>
      </c>
      <c r="D43" s="4" t="n">
        <v>1.240104913711548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1.320513606071472</v>
      </c>
      <c r="C44" s="4" t="n">
        <v>1.103464722633362</v>
      </c>
      <c r="D44" s="4" t="n">
        <v>1.240027546882629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1.359368205070496</v>
      </c>
      <c r="C45" s="4" t="n">
        <v>1.104645252227783</v>
      </c>
      <c r="D45" s="4" t="n">
        <v>1.240024089813232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1.262761116027832</v>
      </c>
      <c r="C46" s="4" t="n">
        <v>1.105555891990662</v>
      </c>
      <c r="D46" s="4" t="n">
        <v>1.240033149719238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1.299917817115784</v>
      </c>
      <c r="C47" s="4" t="n">
        <v>1.106624960899353</v>
      </c>
      <c r="D47" s="4" t="n">
        <v>1.239992737770081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1.302870631217957</v>
      </c>
      <c r="C48" s="4" t="n">
        <v>1.108144521713257</v>
      </c>
      <c r="D48" s="4" t="n">
        <v>1.239875316619873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1.422274351119995</v>
      </c>
      <c r="C49" s="4" t="n">
        <v>1.109655499458313</v>
      </c>
      <c r="D49" s="4" t="n">
        <v>1.23979651927948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1.363995313644409</v>
      </c>
      <c r="C50" s="4" t="n">
        <v>1.111404180526733</v>
      </c>
      <c r="D50" s="4" t="n">
        <v>1.2397221326828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1.322818994522095</v>
      </c>
      <c r="C51" s="4" t="n">
        <v>1.113343119621277</v>
      </c>
      <c r="D51" s="4" t="n">
        <v>1.239690780639648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1.394880890846252</v>
      </c>
      <c r="C52" s="4" t="n">
        <v>1.115244150161743</v>
      </c>
      <c r="D52" s="4" t="n">
        <v>1.239730834960938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1.348111271858215</v>
      </c>
      <c r="C53" s="4" t="n">
        <v>1.116358399391174</v>
      </c>
      <c r="D53" s="4" t="n">
        <v>1.239793539047241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1.283368468284607</v>
      </c>
      <c r="C54" s="4" t="n">
        <v>1.11705207824707</v>
      </c>
      <c r="D54" s="4" t="n">
        <v>1.239845752716064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1.314385533332825</v>
      </c>
      <c r="C55" s="4" t="n">
        <v>1.118117570877075</v>
      </c>
      <c r="D55" s="4" t="n">
        <v>1.239910483360291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1.340286493301392</v>
      </c>
      <c r="C56" s="4" t="n">
        <v>1.118208169937134</v>
      </c>
      <c r="D56" s="4" t="n">
        <v>1.240039110183716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1.35340690612793</v>
      </c>
      <c r="C57" s="4" t="n">
        <v>1.118466138839722</v>
      </c>
      <c r="D57" s="4" t="n">
        <v>1.240143418312073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1.357065200805664</v>
      </c>
      <c r="C58" s="4" t="n">
        <v>1.118657827377319</v>
      </c>
      <c r="D58" s="4" t="n">
        <v>1.240240573883057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1.324629902839661</v>
      </c>
      <c r="C59" s="4" t="n">
        <v>1.118953347206116</v>
      </c>
      <c r="D59" s="4" t="n">
        <v>1.240359663963318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1.370313882827759</v>
      </c>
      <c r="C60" s="4" t="n">
        <v>1.119132280349731</v>
      </c>
      <c r="D60" s="4" t="n">
        <v>1.240413427352905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1.304905891418457</v>
      </c>
      <c r="C61" s="4" t="n">
        <v>1.119508862495422</v>
      </c>
      <c r="D61" s="4" t="n">
        <v>1.240464448928833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1.343203186988831</v>
      </c>
      <c r="C62" s="4" t="n">
        <v>1.120090484619141</v>
      </c>
      <c r="D62" s="4" t="n">
        <v>1.240536570549011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1.390083312988281</v>
      </c>
      <c r="C63" s="4" t="n">
        <v>1.120614647865295</v>
      </c>
      <c r="D63" s="4" t="n">
        <v>1.240577220916748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1.243903398513794</v>
      </c>
      <c r="C64" s="4" t="n">
        <v>1.121369361877441</v>
      </c>
      <c r="D64" s="4" t="n">
        <v>1.240707159042358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1.265859484672546</v>
      </c>
      <c r="C65" s="4" t="n">
        <v>1.122141480445862</v>
      </c>
      <c r="D65" s="4" t="n">
        <v>1.240840673446655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1.351633071899414</v>
      </c>
      <c r="C66" s="4" t="n">
        <v>1.122965931892395</v>
      </c>
      <c r="D66" s="4" t="n">
        <v>1.2409987449646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1.345624923706055</v>
      </c>
      <c r="C67" s="4" t="n">
        <v>1.123234033584595</v>
      </c>
      <c r="D67" s="4" t="n">
        <v>1.241059184074402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1.309013485908508</v>
      </c>
      <c r="C68" s="4" t="n">
        <v>1.123328566551208</v>
      </c>
      <c r="D68" s="4" t="n">
        <v>1.241090536117554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1.327085852622986</v>
      </c>
      <c r="C69" s="4" t="n">
        <v>1.123331069946289</v>
      </c>
      <c r="D69" s="4" t="n">
        <v>1.241114974021912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1.406011462211609</v>
      </c>
      <c r="C70" s="4" t="n">
        <v>1.123103976249695</v>
      </c>
      <c r="D70" s="4" t="n">
        <v>1.241108894348145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1.312426328659058</v>
      </c>
      <c r="C71" s="4" t="n">
        <v>1.122984051704407</v>
      </c>
      <c r="D71" s="4" t="n">
        <v>1.241117000579834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1.32769513130188</v>
      </c>
      <c r="C72" s="4" t="n">
        <v>1.122874855995178</v>
      </c>
      <c r="D72" s="4" t="n">
        <v>1.241145372390747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1.33629035949707</v>
      </c>
      <c r="C73" s="4" t="n">
        <v>1.122546792030334</v>
      </c>
      <c r="D73" s="4" t="n">
        <v>1.241111993789673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1.26865828037262</v>
      </c>
      <c r="C74" s="4" t="n">
        <v>1.122254967689514</v>
      </c>
      <c r="D74" s="4" t="n">
        <v>1.24108362197876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1.351160287857056</v>
      </c>
      <c r="C75" s="4" t="n">
        <v>1.12188982963562</v>
      </c>
      <c r="D75" s="4" t="n">
        <v>1.241016983985901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1.374691605567932</v>
      </c>
      <c r="C76" s="4" t="n">
        <v>1.121582746505737</v>
      </c>
      <c r="D76" s="4" t="n">
        <v>1.240964293479919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1.316616296768188</v>
      </c>
      <c r="C77" s="4" t="n">
        <v>1.121451497077942</v>
      </c>
      <c r="D77" s="4" t="n">
        <v>1.240910410881042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1.26291823387146</v>
      </c>
      <c r="C78" s="4" t="n">
        <v>1.121431827545166</v>
      </c>
      <c r="D78" s="4" t="n">
        <v>1.240886688232422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1.417805552482605</v>
      </c>
      <c r="C79" s="4" t="n">
        <v>1.121252059936523</v>
      </c>
      <c r="D79" s="4" t="n">
        <v>1.240793466567993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1.399149179458618</v>
      </c>
      <c r="C80" s="4" t="n">
        <v>1.121201515197754</v>
      </c>
      <c r="D80" s="4" t="n">
        <v>1.240715265274048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1.245745301246643</v>
      </c>
      <c r="C81" s="4" t="n">
        <v>1.121183037757874</v>
      </c>
      <c r="D81" s="4" t="n">
        <v>1.240668296813965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1.335020303726196</v>
      </c>
      <c r="C82" s="4" t="n">
        <v>1.121079564094543</v>
      </c>
      <c r="D82" s="4" t="n">
        <v>1.240628004074097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1.351462244987488</v>
      </c>
      <c r="C83" s="4" t="n">
        <v>1.120940923690796</v>
      </c>
      <c r="D83" s="4" t="n">
        <v>1.240582585334778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1.260928750038147</v>
      </c>
      <c r="C84" s="4" t="n">
        <v>1.120814442634583</v>
      </c>
      <c r="D84" s="4" t="n">
        <v>1.240540027618408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1.404850363731384</v>
      </c>
      <c r="C85" s="4" t="n">
        <v>1.120578408241272</v>
      </c>
      <c r="D85" s="4" t="n">
        <v>1.240484833717346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1.324456334114075</v>
      </c>
      <c r="C86" s="4" t="n">
        <v>1.120405793190002</v>
      </c>
      <c r="D86" s="4" t="n">
        <v>1.240439295768738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1.315878748893738</v>
      </c>
      <c r="C87" s="4" t="n">
        <v>1.120217204093933</v>
      </c>
      <c r="D87" s="4" t="n">
        <v>1.240401744842529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1.299703359603882</v>
      </c>
      <c r="C88" s="4" t="n">
        <v>1.119961142539978</v>
      </c>
      <c r="D88" s="4" t="n">
        <v>1.240363001823425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1.406496047973633</v>
      </c>
      <c r="C89" s="4" t="n">
        <v>1.119649648666382</v>
      </c>
      <c r="D89" s="4" t="n">
        <v>1.240315318107605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1.22331976890564</v>
      </c>
      <c r="C90" s="4" t="n">
        <v>1.119499087333679</v>
      </c>
      <c r="D90" s="4" t="n">
        <v>1.240299224853516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1.468145966529846</v>
      </c>
      <c r="C91" s="4" t="n">
        <v>1.119305849075317</v>
      </c>
      <c r="D91" s="4" t="n">
        <v>1.240270853042603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1.304814577102661</v>
      </c>
      <c r="C92" s="4" t="n">
        <v>1.119101405143738</v>
      </c>
      <c r="D92" s="4" t="n">
        <v>1.240237474441528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1.301344990730286</v>
      </c>
      <c r="C93" s="4" t="n">
        <v>1.118818044662476</v>
      </c>
      <c r="D93" s="4" t="n">
        <v>1.240206241607666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1.348537445068359</v>
      </c>
      <c r="C94" s="4" t="n">
        <v>1.11857795715332</v>
      </c>
      <c r="D94" s="4" t="n">
        <v>1.240171432495117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1.349579691886902</v>
      </c>
      <c r="C95" s="4" t="n">
        <v>1.118352293968201</v>
      </c>
      <c r="D95" s="4" t="n">
        <v>1.240137577056885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1.290210723876953</v>
      </c>
      <c r="C96" s="4" t="n">
        <v>1.118257761001587</v>
      </c>
      <c r="D96" s="4" t="n">
        <v>1.240121364593506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1.254598021507263</v>
      </c>
      <c r="C97" s="4" t="n">
        <v>1.118196487426758</v>
      </c>
      <c r="D97" s="4" t="n">
        <v>1.240100383758545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1.329767823219299</v>
      </c>
      <c r="C98" s="4" t="n">
        <v>1.118146896362305</v>
      </c>
      <c r="D98" s="4" t="n">
        <v>1.240087747573853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1.458024382591248</v>
      </c>
      <c r="C99" s="4" t="n">
        <v>1.118041634559631</v>
      </c>
      <c r="D99" s="4" t="n">
        <v>1.240061283111572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1.284523367881775</v>
      </c>
      <c r="C100" s="4" t="n">
        <v>1.117954611778259</v>
      </c>
      <c r="D100" s="4" t="n">
        <v>1.240042209625244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1.322357177734375</v>
      </c>
      <c r="C101" s="4" t="n">
        <v>1.117908120155334</v>
      </c>
      <c r="D101" s="4" t="n">
        <v>1.240028619766235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1.350613951683044</v>
      </c>
      <c r="C102" s="4" t="n">
        <v>1.117805957794189</v>
      </c>
      <c r="D102" s="4" t="n">
        <v>1.240005970001221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1.365832448005676</v>
      </c>
      <c r="C103" s="4" t="n">
        <v>1.117744326591492</v>
      </c>
      <c r="D103" s="4" t="n">
        <v>1.239987134933472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1.31887948513031</v>
      </c>
      <c r="C104" s="4" t="n">
        <v>1.11771547794342</v>
      </c>
      <c r="D104" s="4" t="n">
        <v>1.239973306655884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1.314001083374023</v>
      </c>
      <c r="C105" s="4" t="n">
        <v>1.117698788642883</v>
      </c>
      <c r="D105" s="4" t="n">
        <v>1.239963054656982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1.32145631313324</v>
      </c>
      <c r="C106" s="4" t="n">
        <v>1.117700695991516</v>
      </c>
      <c r="D106" s="4" t="n">
        <v>1.23995578289032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1.318634271621704</v>
      </c>
      <c r="C107" s="4" t="n">
        <v>1.117716670036316</v>
      </c>
      <c r="D107" s="4" t="n">
        <v>1.239949345588684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1.278406977653503</v>
      </c>
      <c r="C108" s="4" t="n">
        <v>1.1177818775177</v>
      </c>
      <c r="D108" s="4" t="n">
        <v>1.239951491355896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1.32063364982605</v>
      </c>
      <c r="C109" s="4" t="n">
        <v>1.117807745933533</v>
      </c>
      <c r="D109" s="4" t="n">
        <v>1.239948272705078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1.326627135276794</v>
      </c>
      <c r="C110" s="4" t="n">
        <v>1.117863535881042</v>
      </c>
      <c r="D110" s="4" t="n">
        <v>1.239945769309998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1.29890501499176</v>
      </c>
      <c r="C111" s="4" t="n">
        <v>1.117915511131287</v>
      </c>
      <c r="D111" s="4" t="n">
        <v>1.239942073822021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1.349409341812134</v>
      </c>
      <c r="C112" s="4" t="n">
        <v>1.117934226989746</v>
      </c>
      <c r="D112" s="4" t="n">
        <v>1.239938974380493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1.400724291801453</v>
      </c>
      <c r="C113" s="4" t="n">
        <v>1.117944717407227</v>
      </c>
      <c r="D113" s="4" t="n">
        <v>1.239935398101807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1.30599319934845</v>
      </c>
      <c r="C114" s="4" t="n">
        <v>1.11792254447937</v>
      </c>
      <c r="D114" s="4" t="n">
        <v>1.239928722381592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1.30201530456543</v>
      </c>
      <c r="C115" s="4" t="n">
        <v>1.117902636528015</v>
      </c>
      <c r="D115" s="4" t="n">
        <v>1.239926338195801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1.326652526855469</v>
      </c>
      <c r="C116" s="4" t="n">
        <v>1.117892146110535</v>
      </c>
      <c r="D116" s="4" t="n">
        <v>1.239924430847168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1.278766632080078</v>
      </c>
      <c r="C117" s="4" t="n">
        <v>1.117925524711609</v>
      </c>
      <c r="D117" s="4" t="n">
        <v>1.239926218986511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1.350367903709412</v>
      </c>
      <c r="C118" s="4" t="n">
        <v>1.117990136146545</v>
      </c>
      <c r="D118" s="4" t="n">
        <v>1.239928960800171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1.356495976448059</v>
      </c>
      <c r="C119" s="4" t="n">
        <v>1.118069052696228</v>
      </c>
      <c r="D119" s="4" t="n">
        <v>1.239930629730225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1.36021363735199</v>
      </c>
      <c r="C120" s="4" t="n">
        <v>1.118143439292908</v>
      </c>
      <c r="D120" s="4" t="n">
        <v>1.239932179450989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1.286476373672485</v>
      </c>
      <c r="C121" s="4" t="n">
        <v>1.118244051933289</v>
      </c>
      <c r="D121" s="4" t="n">
        <v>1.239935517311096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1.281404256820679</v>
      </c>
      <c r="C122" s="4" t="n">
        <v>1.118383049964905</v>
      </c>
      <c r="D122" s="4" t="n">
        <v>1.239941000938416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1.336750030517578</v>
      </c>
      <c r="C123" s="4" t="n">
        <v>1.118452191352844</v>
      </c>
      <c r="D123" s="4" t="n">
        <v>1.239943146705627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1.379938960075378</v>
      </c>
      <c r="C124" s="4" t="n">
        <v>1.118473410606384</v>
      </c>
      <c r="D124" s="4" t="n">
        <v>1.239938497543335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1.315370559692383</v>
      </c>
      <c r="C125" s="4" t="n">
        <v>1.118498563766479</v>
      </c>
      <c r="D125" s="4" t="n">
        <v>1.23993444442749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1.274849057197571</v>
      </c>
      <c r="C126" s="4" t="n">
        <v>1.118523955345154</v>
      </c>
      <c r="D126" s="4" t="n">
        <v>1.239932179450989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1.344806909561157</v>
      </c>
      <c r="C127" s="4" t="n">
        <v>1.118548274040222</v>
      </c>
      <c r="D127" s="4" t="n">
        <v>1.239928960800171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1.296857118606567</v>
      </c>
      <c r="C128" s="4" t="n">
        <v>1.118579268455505</v>
      </c>
      <c r="D128" s="4" t="n">
        <v>1.239927768707275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1.396181106567383</v>
      </c>
      <c r="C129" s="4" t="n">
        <v>1.11860203742981</v>
      </c>
      <c r="D129" s="4" t="n">
        <v>1.239925384521484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1.316445469856262</v>
      </c>
      <c r="C130" s="4" t="n">
        <v>1.118630409240723</v>
      </c>
      <c r="D130" s="4" t="n">
        <v>1.239924192428589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1.314885973930359</v>
      </c>
      <c r="C131" s="4" t="n">
        <v>1.118668675422668</v>
      </c>
      <c r="D131" s="4" t="n">
        <v>1.239924430847168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1.365106344223022</v>
      </c>
      <c r="C132" s="4" t="n">
        <v>1.118694305419922</v>
      </c>
      <c r="D132" s="4" t="n">
        <v>1.239923238754272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1.302016258239746</v>
      </c>
      <c r="C133" s="4" t="n">
        <v>1.118715167045593</v>
      </c>
      <c r="D133" s="4" t="n">
        <v>1.239922165870667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1.337780594825745</v>
      </c>
      <c r="C134" s="4" t="n">
        <v>1.11872410774231</v>
      </c>
      <c r="D134" s="4" t="n">
        <v>1.23992121219635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1.341973423957825</v>
      </c>
      <c r="C135" s="4" t="n">
        <v>1.118726015090942</v>
      </c>
      <c r="D135" s="4" t="n">
        <v>1.239919424057007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1.436477661132812</v>
      </c>
      <c r="C136" s="4" t="n">
        <v>1.118717432022095</v>
      </c>
      <c r="D136" s="4" t="n">
        <v>1.239916324615479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1.478802680969238</v>
      </c>
      <c r="C137" s="4" t="n">
        <v>1.118698358535767</v>
      </c>
      <c r="D137" s="4" t="n">
        <v>1.239911556243896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1.348882913589478</v>
      </c>
      <c r="C138" s="4" t="n">
        <v>1.118679285049438</v>
      </c>
      <c r="D138" s="4" t="n">
        <v>1.239907383918762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1.252451181411743</v>
      </c>
      <c r="C139" s="4" t="n">
        <v>1.118665337562561</v>
      </c>
      <c r="D139" s="4" t="n">
        <v>1.239904403686523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1.265977263450623</v>
      </c>
      <c r="C140" s="4" t="n">
        <v>1.118661642074585</v>
      </c>
      <c r="D140" s="4" t="n">
        <v>1.239902496337891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1.390995621681213</v>
      </c>
      <c r="C141" s="4" t="n">
        <v>1.118648052215576</v>
      </c>
      <c r="D141" s="4" t="n">
        <v>1.2399001121521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1.368997812271118</v>
      </c>
      <c r="C142" s="4" t="n">
        <v>1.118637800216675</v>
      </c>
      <c r="D142" s="4" t="n">
        <v>1.239898085594177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1.297913432121277</v>
      </c>
      <c r="C143" s="4" t="n">
        <v>1.118640661239624</v>
      </c>
      <c r="D143" s="4" t="n">
        <v>1.239897012710571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1.323890089988708</v>
      </c>
      <c r="C144" s="4" t="n">
        <v>1.118648171424866</v>
      </c>
      <c r="D144" s="4" t="n">
        <v>1.239896535873413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1.279345393180847</v>
      </c>
      <c r="C145" s="4" t="n">
        <v>1.118656158447266</v>
      </c>
      <c r="D145" s="4" t="n">
        <v>1.239896416664124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1.362246632575989</v>
      </c>
      <c r="C146" s="4" t="n">
        <v>1.118667244911194</v>
      </c>
      <c r="D146" s="4" t="n">
        <v>1.239896297454834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1.383498907089233</v>
      </c>
      <c r="C147" s="4" t="n">
        <v>1.118672490119934</v>
      </c>
      <c r="D147" s="4" t="n">
        <v>1.239896178245544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1.366887807846069</v>
      </c>
      <c r="C148" s="4" t="n">
        <v>1.118674993515015</v>
      </c>
      <c r="D148" s="4" t="n">
        <v>1.239895462989807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1.347057580947876</v>
      </c>
      <c r="C149" s="4" t="n">
        <v>1.118683815002441</v>
      </c>
      <c r="D149" s="4" t="n">
        <v>1.239895462989807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1.260217428207397</v>
      </c>
      <c r="C150" s="4" t="n">
        <v>1.118690848350525</v>
      </c>
      <c r="D150" s="4" t="n">
        <v>1.239895462989807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1.28175950050354</v>
      </c>
      <c r="C151" s="4" t="n">
        <v>1.118706226348877</v>
      </c>
      <c r="D151" s="4" t="n">
        <v>1.239895820617676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1.287240743637085</v>
      </c>
      <c r="C152" s="4" t="n">
        <v>1.118722558021545</v>
      </c>
      <c r="D152" s="4" t="n">
        <v>1.239897012710571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1.324336767196655</v>
      </c>
      <c r="C153" s="4" t="n">
        <v>1.118736982345581</v>
      </c>
      <c r="D153" s="4" t="n">
        <v>1.239897608757019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1.403728365898132</v>
      </c>
      <c r="C154" s="4" t="n">
        <v>1.118752241134644</v>
      </c>
      <c r="D154" s="4" t="n">
        <v>1.239898204803467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1.321982502937317</v>
      </c>
      <c r="C155" s="4" t="n">
        <v>1.118756651878357</v>
      </c>
      <c r="D155" s="4" t="n">
        <v>1.239897847175598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1.248618245124817</v>
      </c>
      <c r="C156" s="4" t="n">
        <v>1.118757367134094</v>
      </c>
      <c r="D156" s="4" t="n">
        <v>1.23989737033844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1.283013224601746</v>
      </c>
      <c r="C157" s="4" t="n">
        <v>1.118759155273438</v>
      </c>
      <c r="D157" s="4" t="n">
        <v>1.239897608757019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1.341622352600098</v>
      </c>
      <c r="C158" s="4" t="n">
        <v>1.118766069412231</v>
      </c>
      <c r="D158" s="4" t="n">
        <v>1.239898085594177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1.259181976318359</v>
      </c>
      <c r="C159" s="4" t="n">
        <v>1.118769407272339</v>
      </c>
      <c r="D159" s="4" t="n">
        <v>1.239898204803467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1.340315937995911</v>
      </c>
      <c r="C160" s="4" t="n">
        <v>1.118772149085999</v>
      </c>
      <c r="D160" s="4" t="n">
        <v>1.239898204803467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1.328144073486328</v>
      </c>
      <c r="C161" s="4" t="n">
        <v>1.118776917457581</v>
      </c>
      <c r="D161" s="4" t="n">
        <v>1.239898085594177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1.279738068580627</v>
      </c>
      <c r="C162" s="4" t="n">
        <v>1.11878502368927</v>
      </c>
      <c r="D162" s="4" t="n">
        <v>1.239898443222046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1.348431468009949</v>
      </c>
      <c r="C163" s="4" t="n">
        <v>1.118789434432983</v>
      </c>
      <c r="D163" s="4" t="n">
        <v>1.239898800849915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1.217186212539673</v>
      </c>
      <c r="C164" s="4" t="n">
        <v>1.11879551410675</v>
      </c>
      <c r="D164" s="4" t="n">
        <v>1.239899516105652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1.322826623916626</v>
      </c>
      <c r="C165" s="4" t="n">
        <v>1.118802785873413</v>
      </c>
      <c r="D165" s="4" t="n">
        <v>1.239900350570679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1.301373481750488</v>
      </c>
      <c r="C166" s="4" t="n">
        <v>1.118808746337891</v>
      </c>
      <c r="D166" s="4" t="n">
        <v>1.239901065826416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1.394915223121643</v>
      </c>
      <c r="C167" s="4" t="n">
        <v>1.11881422996521</v>
      </c>
      <c r="D167" s="4" t="n">
        <v>1.239901185035706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1.395567774772644</v>
      </c>
      <c r="C168" s="4" t="n">
        <v>1.118823766708374</v>
      </c>
      <c r="D168" s="4" t="n">
        <v>1.239901661872864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1.418913006782532</v>
      </c>
      <c r="C169" s="4" t="n">
        <v>1.118829727172852</v>
      </c>
      <c r="D169" s="4" t="n">
        <v>1.239901661872864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1.355543494224548</v>
      </c>
      <c r="C170" s="4" t="n">
        <v>1.118834614753723</v>
      </c>
      <c r="D170" s="4" t="n">
        <v>1.239901661872864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1.311112523078918</v>
      </c>
      <c r="C171" s="4" t="n">
        <v>1.118837594985962</v>
      </c>
      <c r="D171" s="4" t="n">
        <v>1.239901423454285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1.347918391227722</v>
      </c>
      <c r="C172" s="4" t="n">
        <v>1.118837237358093</v>
      </c>
      <c r="D172" s="4" t="n">
        <v>1.239900827407837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1.326270461082458</v>
      </c>
      <c r="C173" s="4" t="n">
        <v>1.11883819103241</v>
      </c>
      <c r="D173" s="4" t="n">
        <v>1.239900588989258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1.363324880599976</v>
      </c>
      <c r="C174" s="4" t="n">
        <v>1.118836283683777</v>
      </c>
      <c r="D174" s="4" t="n">
        <v>1.239899873733521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1.333267211914062</v>
      </c>
      <c r="C175" s="4" t="n">
        <v>1.118836522102356</v>
      </c>
      <c r="D175" s="4" t="n">
        <v>1.239899396896362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1.368304491043091</v>
      </c>
      <c r="C176" s="4" t="n">
        <v>1.118836283683777</v>
      </c>
      <c r="D176" s="4" t="n">
        <v>1.239898562431335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1.340195417404175</v>
      </c>
      <c r="C177" s="4" t="n">
        <v>1.118839383125305</v>
      </c>
      <c r="D177" s="4" t="n">
        <v>1.239898324012756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1.381766200065613</v>
      </c>
      <c r="C178" s="4" t="n">
        <v>1.118839263916016</v>
      </c>
      <c r="D178" s="4" t="n">
        <v>1.239897608757019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1.380877375602722</v>
      </c>
      <c r="C179" s="4" t="n">
        <v>1.118836522102356</v>
      </c>
      <c r="D179" s="4" t="n">
        <v>1.239896535873413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1.34568464756012</v>
      </c>
      <c r="C180" s="4" t="n">
        <v>1.118835806846619</v>
      </c>
      <c r="D180" s="4" t="n">
        <v>1.239896297454834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1.394770503044128</v>
      </c>
      <c r="C181" s="4" t="n">
        <v>1.118840575218201</v>
      </c>
      <c r="D181" s="4" t="n">
        <v>1.239896178245544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1.324676632881165</v>
      </c>
      <c r="C182" s="4" t="n">
        <v>1.118845224380493</v>
      </c>
      <c r="D182" s="4" t="n">
        <v>1.239895701408386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1.35192596912384</v>
      </c>
      <c r="C183" s="4" t="n">
        <v>1.11884605884552</v>
      </c>
      <c r="D183" s="4" t="n">
        <v>1.239895343780518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1.278142094612122</v>
      </c>
      <c r="C184" s="4" t="n">
        <v>1.11884605884552</v>
      </c>
      <c r="D184" s="4" t="n">
        <v>1.23989462852478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1.306648969650269</v>
      </c>
      <c r="C185" s="4" t="n">
        <v>1.11884593963623</v>
      </c>
      <c r="D185" s="4" t="n">
        <v>1.239894151687622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1.383680582046509</v>
      </c>
      <c r="C186" s="4" t="n">
        <v>1.118847966194153</v>
      </c>
      <c r="D186" s="4" t="n">
        <v>1.239894270896912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1.348002076148987</v>
      </c>
      <c r="C187" s="4" t="n">
        <v>1.118852853775024</v>
      </c>
      <c r="D187" s="4" t="n">
        <v>1.239894270896912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1.264330148696899</v>
      </c>
      <c r="C188" s="4" t="n">
        <v>1.118858456611633</v>
      </c>
      <c r="D188" s="4" t="n">
        <v>1.23989462852478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1.310415029525757</v>
      </c>
      <c r="C189" s="4" t="n">
        <v>1.118862748146057</v>
      </c>
      <c r="D189" s="4" t="n">
        <v>1.239895105361938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1.278093934059143</v>
      </c>
      <c r="C190" s="4" t="n">
        <v>1.118864893913269</v>
      </c>
      <c r="D190" s="4" t="n">
        <v>1.239895462989807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1.265514254570007</v>
      </c>
      <c r="C191" s="4" t="n">
        <v>1.118866443634033</v>
      </c>
      <c r="D191" s="4" t="n">
        <v>1.239895701408386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1.325687766075134</v>
      </c>
      <c r="C192" s="4" t="n">
        <v>1.118871092796326</v>
      </c>
      <c r="D192" s="4" t="n">
        <v>1.239895939826965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1.355443716049194</v>
      </c>
      <c r="C193" s="4" t="n">
        <v>1.118873238563538</v>
      </c>
      <c r="D193" s="4" t="n">
        <v>1.239895701408386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1.361792683601379</v>
      </c>
      <c r="C194" s="4" t="n">
        <v>1.118874549865723</v>
      </c>
      <c r="D194" s="4" t="n">
        <v>1.239895343780518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1.276221394538879</v>
      </c>
      <c r="C195" s="4" t="n">
        <v>1.118877649307251</v>
      </c>
      <c r="D195" s="4" t="n">
        <v>1.239895343780518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1.284765839576721</v>
      </c>
      <c r="C196" s="4" t="n">
        <v>1.118881702423096</v>
      </c>
      <c r="D196" s="4" t="n">
        <v>1.239895701408386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1.359784007072449</v>
      </c>
      <c r="C197" s="4" t="n">
        <v>1.118887543678284</v>
      </c>
      <c r="D197" s="4" t="n">
        <v>1.239896178245544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1.327210545539856</v>
      </c>
      <c r="C198" s="4" t="n">
        <v>1.118889570236206</v>
      </c>
      <c r="D198" s="4" t="n">
        <v>1.239896178245544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1.313276648521423</v>
      </c>
      <c r="C199" s="4" t="n">
        <v>1.118894696235657</v>
      </c>
      <c r="D199" s="4" t="n">
        <v>1.239896774291992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1.444655418395996</v>
      </c>
      <c r="C200" s="4" t="n">
        <v>1.118895769119263</v>
      </c>
      <c r="D200" s="4" t="n">
        <v>1.239896416664124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1.267020106315613</v>
      </c>
      <c r="C201" s="4" t="n">
        <v>1.118901133537292</v>
      </c>
      <c r="D201" s="4" t="n">
        <v>1.239896774291992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1.257792592048645</v>
      </c>
      <c r="C202" s="4" t="n">
        <v>1.118908166885376</v>
      </c>
      <c r="D202" s="4" t="n">
        <v>1.23989725112915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1.384214758872986</v>
      </c>
      <c r="C203" s="4" t="n">
        <v>1.118912577629089</v>
      </c>
      <c r="D203" s="4" t="n">
        <v>1.239897489547729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1.367965459823608</v>
      </c>
      <c r="C204" s="4" t="n">
        <v>1.118915319442749</v>
      </c>
      <c r="D204" s="4" t="n">
        <v>1.23989737033844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1.304140090942383</v>
      </c>
      <c r="C205" s="4" t="n">
        <v>1.11891770362854</v>
      </c>
      <c r="D205" s="4" t="n">
        <v>1.23989725112915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1.32380211353302</v>
      </c>
      <c r="C206" s="4" t="n">
        <v>1.118917942047119</v>
      </c>
      <c r="D206" s="4" t="n">
        <v>1.23989737033844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1.308525323867798</v>
      </c>
      <c r="C207" s="4" t="n">
        <v>1.118921399116516</v>
      </c>
      <c r="D207" s="4" t="n">
        <v>1.239897608757019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1.296343088150024</v>
      </c>
      <c r="C208" s="4" t="n">
        <v>1.118924498558044</v>
      </c>
      <c r="D208" s="4" t="n">
        <v>1.239897847175598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1.41788113117218</v>
      </c>
      <c r="C209" s="4" t="n">
        <v>1.118931770324707</v>
      </c>
      <c r="D209" s="4" t="n">
        <v>1.239898204803467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1.351423382759094</v>
      </c>
      <c r="C210" s="4" t="n">
        <v>1.118940353393555</v>
      </c>
      <c r="D210" s="4" t="n">
        <v>1.239898681640625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1.347300887107849</v>
      </c>
      <c r="C211" s="4" t="n">
        <v>1.118951439857483</v>
      </c>
      <c r="D211" s="4" t="n">
        <v>1.239899039268494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1.347203850746155</v>
      </c>
      <c r="C212" s="4" t="n">
        <v>1.11896538734436</v>
      </c>
      <c r="D212" s="4" t="n">
        <v>1.239899754524231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1.315723180770874</v>
      </c>
      <c r="C213" s="4" t="n">
        <v>1.118976712226868</v>
      </c>
      <c r="D213" s="4" t="n">
        <v>1.2399001121521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1.348822951316833</v>
      </c>
      <c r="C214" s="4" t="n">
        <v>1.118983626365662</v>
      </c>
      <c r="D214" s="4" t="n">
        <v>1.239900708198547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1.371316075325012</v>
      </c>
      <c r="C215" s="4" t="n">
        <v>1.118996500968933</v>
      </c>
      <c r="D215" s="4" t="n">
        <v>1.239901185035706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1.340851426124573</v>
      </c>
      <c r="C216" s="4" t="n">
        <v>1.119014501571655</v>
      </c>
      <c r="D216" s="4" t="n">
        <v>1.239902496337891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1.320521354675293</v>
      </c>
      <c r="C217" s="4" t="n">
        <v>1.119028329849243</v>
      </c>
      <c r="D217" s="4" t="n">
        <v>1.239903569221497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1.345575094223022</v>
      </c>
      <c r="C218" s="4" t="n">
        <v>1.119043707847595</v>
      </c>
      <c r="D218" s="4" t="n">
        <v>1.239904880523682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1.436397910118103</v>
      </c>
      <c r="C219" s="4" t="n">
        <v>1.119056105613708</v>
      </c>
      <c r="D219" s="4" t="n">
        <v>1.239905714988708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1.335726618766785</v>
      </c>
      <c r="C220" s="4" t="n">
        <v>1.119065642356873</v>
      </c>
      <c r="D220" s="4" t="n">
        <v>1.239906072616577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1.208478093147278</v>
      </c>
      <c r="C221" s="4" t="n">
        <v>1.11907696723938</v>
      </c>
      <c r="D221" s="4" t="n">
        <v>1.239907145500183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1.357428789138794</v>
      </c>
      <c r="C222" s="4" t="n">
        <v>1.119084239006042</v>
      </c>
      <c r="D222" s="4" t="n">
        <v>1.239907383918762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1.334327459335327</v>
      </c>
      <c r="C223" s="4" t="n">
        <v>1.119089484214783</v>
      </c>
      <c r="D223" s="4" t="n">
        <v>1.239908218383789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1.364965677261353</v>
      </c>
      <c r="C224" s="4" t="n">
        <v>1.119092106819153</v>
      </c>
      <c r="D224" s="4" t="n">
        <v>1.239908456802368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1.35677444934845</v>
      </c>
      <c r="C225" s="4" t="n">
        <v>1.119093656539917</v>
      </c>
      <c r="D225" s="4" t="n">
        <v>1.239908695220947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1.30652129650116</v>
      </c>
      <c r="C226" s="4" t="n">
        <v>1.119097113609314</v>
      </c>
      <c r="D226" s="4" t="n">
        <v>1.239909291267395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1.285554885864258</v>
      </c>
      <c r="C227" s="4" t="n">
        <v>1.119101881980896</v>
      </c>
      <c r="D227" s="4" t="n">
        <v>1.239909648895264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1.428919911384583</v>
      </c>
      <c r="C228" s="4" t="n">
        <v>1.119105339050293</v>
      </c>
      <c r="D228" s="4" t="n">
        <v>1.239909648895264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1.387871503829956</v>
      </c>
      <c r="C229" s="4" t="n">
        <v>1.119110822677612</v>
      </c>
      <c r="D229" s="4" t="n">
        <v>1.239910125732422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1.345505475997925</v>
      </c>
      <c r="C230" s="4" t="n">
        <v>1.119120240211487</v>
      </c>
      <c r="D230" s="4" t="n">
        <v>1.23991060256958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1.321757435798645</v>
      </c>
      <c r="C231" s="4" t="n">
        <v>1.119129419326782</v>
      </c>
      <c r="D231" s="4" t="n">
        <v>1.239911198616028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1.328565239906311</v>
      </c>
      <c r="C232" s="4" t="n">
        <v>1.11914074420929</v>
      </c>
      <c r="D232" s="4" t="n">
        <v>1.239911794662476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1.32893180847168</v>
      </c>
      <c r="C233" s="4" t="n">
        <v>1.119151473045349</v>
      </c>
      <c r="D233" s="4" t="n">
        <v>1.239912629127502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1.405952215194702</v>
      </c>
      <c r="C234" s="4" t="n">
        <v>1.119157195091248</v>
      </c>
      <c r="D234" s="4" t="n">
        <v>1.239912867546082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1.298365473747253</v>
      </c>
      <c r="C235" s="4" t="n">
        <v>1.119161009788513</v>
      </c>
      <c r="D235" s="4" t="n">
        <v>1.239912629127502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1.393962979316711</v>
      </c>
      <c r="C236" s="4" t="n">
        <v>1.119165897369385</v>
      </c>
      <c r="D236" s="4" t="n">
        <v>1.239912033081055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1.28020966053009</v>
      </c>
      <c r="C237" s="4" t="n">
        <v>1.119170188903809</v>
      </c>
      <c r="D237" s="4" t="n">
        <v>1.239911437034607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1.298695921897888</v>
      </c>
      <c r="C238" s="4" t="n">
        <v>1.119182586669922</v>
      </c>
      <c r="D238" s="4" t="n">
        <v>1.239911675453186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1.377165794372559</v>
      </c>
      <c r="C239" s="4" t="n">
        <v>1.119189858436584</v>
      </c>
      <c r="D239" s="4" t="n">
        <v>1.239910840988159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1.330270409584045</v>
      </c>
      <c r="C240" s="4" t="n">
        <v>1.119196176528931</v>
      </c>
      <c r="D240" s="4" t="n">
        <v>1.239910244941711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1.277315378189087</v>
      </c>
      <c r="C241" s="4" t="n">
        <v>1.119200468063354</v>
      </c>
      <c r="D241" s="4" t="n">
        <v>1.239909648895264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1.3293696641922</v>
      </c>
      <c r="C242" s="4" t="n">
        <v>1.119202971458435</v>
      </c>
      <c r="D242" s="4" t="n">
        <v>1.239909648895264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1.27375328540802</v>
      </c>
      <c r="C243" s="4" t="n">
        <v>1.11920964717865</v>
      </c>
      <c r="D243" s="4" t="n">
        <v>1.239909887313843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1.347584366798401</v>
      </c>
      <c r="C244" s="4" t="n">
        <v>1.119217872619629</v>
      </c>
      <c r="D244" s="4" t="n">
        <v>1.239909887313843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1.350306153297424</v>
      </c>
      <c r="C245" s="4" t="n">
        <v>1.119231343269348</v>
      </c>
      <c r="D245" s="4" t="n">
        <v>1.239910960197449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1.352330565452576</v>
      </c>
      <c r="C246" s="4" t="n">
        <v>1.119246006011963</v>
      </c>
      <c r="D246" s="4" t="n">
        <v>1.239912509918213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1.345946311950684</v>
      </c>
      <c r="C247" s="4" t="n">
        <v>1.119264602661133</v>
      </c>
      <c r="D247" s="4" t="n">
        <v>1.239914417266846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1.293414115905762</v>
      </c>
      <c r="C248" s="4" t="n">
        <v>1.119287371635437</v>
      </c>
      <c r="D248" s="4" t="n">
        <v>1.239916801452637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1.260832667350769</v>
      </c>
      <c r="C249" s="4" t="n">
        <v>1.119310021400452</v>
      </c>
      <c r="D249" s="4" t="n">
        <v>1.239919543266296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1.354926228523254</v>
      </c>
      <c r="C250" s="4" t="n">
        <v>1.119324564933777</v>
      </c>
      <c r="D250" s="4" t="n">
        <v>1.239921450614929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1.347128510475159</v>
      </c>
      <c r="C251" s="4" t="n">
        <v>1.119338393211365</v>
      </c>
      <c r="D251" s="4" t="n">
        <v>1.239923357963562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1.339154601097107</v>
      </c>
      <c r="C252" s="4" t="n">
        <v>1.119353532791138</v>
      </c>
      <c r="D252" s="4" t="n">
        <v>1.239925146102905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1.316923975944519</v>
      </c>
      <c r="C253" s="4" t="n">
        <v>1.119368433952332</v>
      </c>
      <c r="D253" s="4" t="n">
        <v>1.239927053451538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1.367870688438416</v>
      </c>
      <c r="C254" s="4" t="n">
        <v>1.119381189346313</v>
      </c>
      <c r="D254" s="4" t="n">
        <v>1.239928603172302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1.319255113601685</v>
      </c>
      <c r="C255" s="4" t="n">
        <v>1.119397521018982</v>
      </c>
      <c r="D255" s="4" t="n">
        <v>1.239930272102356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1.28499436378479</v>
      </c>
      <c r="C256" s="4" t="n">
        <v>1.119416236877441</v>
      </c>
      <c r="D256" s="4" t="n">
        <v>1.239932417869568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1.330931067466736</v>
      </c>
      <c r="C257" s="4" t="n">
        <v>1.119434356689453</v>
      </c>
      <c r="D257" s="4" t="n">
        <v>1.23993444442749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1.283156037330627</v>
      </c>
      <c r="C258" s="4" t="n">
        <v>1.119453549385071</v>
      </c>
      <c r="D258" s="4" t="n">
        <v>1.239935994148254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1.313192963600159</v>
      </c>
      <c r="C259" s="4" t="n">
        <v>1.11947226524353</v>
      </c>
      <c r="D259" s="4" t="n">
        <v>1.239937543869019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1.320566177368164</v>
      </c>
      <c r="C260" s="4" t="n">
        <v>1.119489789009094</v>
      </c>
      <c r="D260" s="4" t="n">
        <v>1.239939332008362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1.363824844360352</v>
      </c>
      <c r="C261" s="4" t="n">
        <v>1.119511008262634</v>
      </c>
      <c r="D261" s="4" t="n">
        <v>1.239941120147705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1.295776128768921</v>
      </c>
      <c r="C262" s="4" t="n">
        <v>1.119530320167542</v>
      </c>
      <c r="D262" s="4" t="n">
        <v>1.239942312240601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1.333818554878235</v>
      </c>
      <c r="C263" s="4" t="n">
        <v>1.119542598724365</v>
      </c>
      <c r="D263" s="4" t="n">
        <v>1.239942789077759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1.401474952697754</v>
      </c>
      <c r="C264" s="4" t="n">
        <v>1.119557976722717</v>
      </c>
      <c r="D264" s="4" t="n">
        <v>1.239943504333496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1.3176509141922</v>
      </c>
      <c r="C265" s="4" t="n">
        <v>1.119566559791565</v>
      </c>
      <c r="D265" s="4" t="n">
        <v>1.239943623542786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1.324089050292969</v>
      </c>
      <c r="C266" s="4" t="n">
        <v>1.119575977325439</v>
      </c>
      <c r="D266" s="4" t="n">
        <v>1.239944219589233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1.297493577003479</v>
      </c>
      <c r="C267" s="4" t="n">
        <v>1.119584918022156</v>
      </c>
      <c r="D267" s="4" t="n">
        <v>1.23994505405426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1.370154738426208</v>
      </c>
      <c r="C268" s="4" t="n">
        <v>1.119595527648926</v>
      </c>
      <c r="D268" s="4" t="n">
        <v>1.239946126937866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1.294663786888123</v>
      </c>
      <c r="C269" s="4" t="n">
        <v>1.119597434997559</v>
      </c>
      <c r="D269" s="4" t="n">
        <v>1.239946365356445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1.309080362319946</v>
      </c>
      <c r="C270" s="4" t="n">
        <v>1.119601130485535</v>
      </c>
      <c r="D270" s="4" t="n">
        <v>1.239946842193604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1.318377375602722</v>
      </c>
      <c r="C271" s="4" t="n">
        <v>1.119603276252747</v>
      </c>
      <c r="D271" s="4" t="n">
        <v>1.239946961402893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1.358553171157837</v>
      </c>
      <c r="C272" s="4" t="n">
        <v>1.119605302810669</v>
      </c>
      <c r="D272" s="4" t="n">
        <v>1.239947438240051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1.346558451652527</v>
      </c>
      <c r="C273" s="4" t="n">
        <v>1.119611024856567</v>
      </c>
      <c r="D273" s="4" t="n">
        <v>1.239948034286499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1.306711792945862</v>
      </c>
      <c r="C274" s="4" t="n">
        <v>1.119609475135803</v>
      </c>
      <c r="D274" s="4" t="n">
        <v>1.239948272705078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1.284239411354065</v>
      </c>
      <c r="C275" s="4" t="n">
        <v>1.119609594345093</v>
      </c>
      <c r="D275" s="4" t="n">
        <v>1.239948749542236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1.280585289001465</v>
      </c>
      <c r="C276" s="4" t="n">
        <v>1.119611024856567</v>
      </c>
      <c r="D276" s="4" t="n">
        <v>1.239949703216553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1.309527277946472</v>
      </c>
      <c r="C277" s="4" t="n">
        <v>1.119614958763123</v>
      </c>
      <c r="D277" s="4" t="n">
        <v>1.239951014518738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1.305375933647156</v>
      </c>
      <c r="C278" s="4" t="n">
        <v>1.119621396064758</v>
      </c>
      <c r="D278" s="4" t="n">
        <v>1.239952564239502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1.404352784156799</v>
      </c>
      <c r="C279" s="4" t="n">
        <v>1.119632124900818</v>
      </c>
      <c r="D279" s="4" t="n">
        <v>1.239954590797424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1.33043384552002</v>
      </c>
      <c r="C280" s="4" t="n">
        <v>1.119641184806824</v>
      </c>
      <c r="D280" s="4" t="n">
        <v>1.239956378936768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1.32029139995575</v>
      </c>
      <c r="C281" s="4" t="n">
        <v>1.119644284248352</v>
      </c>
      <c r="D281" s="4" t="n">
        <v>1.239957690238953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1.308828353881836</v>
      </c>
      <c r="C282" s="4" t="n">
        <v>1.119644284248352</v>
      </c>
      <c r="D282" s="4" t="n">
        <v>1.239958047866821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1.300337076187134</v>
      </c>
      <c r="C283" s="4" t="n">
        <v>1.119647979736328</v>
      </c>
      <c r="D283" s="4" t="n">
        <v>1.239959359169006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1.362044334411621</v>
      </c>
      <c r="C284" s="4" t="n">
        <v>1.119652152061462</v>
      </c>
      <c r="D284" s="4" t="n">
        <v>1.239960312843323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1.246793389320374</v>
      </c>
      <c r="C285" s="4" t="n">
        <v>1.119651556015015</v>
      </c>
      <c r="D285" s="4" t="n">
        <v>1.239961385726929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1.314343571662903</v>
      </c>
      <c r="C286" s="4" t="n">
        <v>1.119649648666382</v>
      </c>
      <c r="D286" s="4" t="n">
        <v>1.239961981773376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1.319171547889709</v>
      </c>
      <c r="C287" s="4" t="n">
        <v>1.119647860527039</v>
      </c>
      <c r="D287" s="4" t="n">
        <v>1.239962697029114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1.326940178871155</v>
      </c>
      <c r="C288" s="4" t="n">
        <v>1.119643568992615</v>
      </c>
      <c r="D288" s="4" t="n">
        <v>1.239962697029114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1.257791757583618</v>
      </c>
      <c r="C289" s="4" t="n">
        <v>1.119640111923218</v>
      </c>
      <c r="D289" s="4" t="n">
        <v>1.239963054656982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1.327532529830933</v>
      </c>
      <c r="C290" s="4" t="n">
        <v>1.119639754295349</v>
      </c>
      <c r="D290" s="4" t="n">
        <v>1.239963054656982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1.324327826499939</v>
      </c>
      <c r="C291" s="4" t="n">
        <v>1.119636297225952</v>
      </c>
      <c r="D291" s="4" t="n">
        <v>1.239962697029114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1.201570749282837</v>
      </c>
      <c r="C292" s="4" t="n">
        <v>1.119634628295898</v>
      </c>
      <c r="D292" s="4" t="n">
        <v>1.239962697029114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1.357805013656616</v>
      </c>
      <c r="C293" s="4" t="n">
        <v>1.11962902545929</v>
      </c>
      <c r="D293" s="4" t="n">
        <v>1.239961743354797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1.375058531761169</v>
      </c>
      <c r="C294" s="4" t="n">
        <v>1.119626998901367</v>
      </c>
      <c r="D294" s="4" t="n">
        <v>1.239960670471191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1.382775664329529</v>
      </c>
      <c r="C295" s="4" t="n">
        <v>1.119623422622681</v>
      </c>
      <c r="D295" s="4" t="n">
        <v>1.239959955215454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1.396002888679504</v>
      </c>
      <c r="C296" s="4" t="n">
        <v>1.119621396064758</v>
      </c>
      <c r="D296" s="4" t="n">
        <v>1.239959239959717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1.386499762535095</v>
      </c>
      <c r="C297" s="4" t="n">
        <v>1.119619846343994</v>
      </c>
      <c r="D297" s="4" t="n">
        <v>1.239958047866821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1.305900812149048</v>
      </c>
      <c r="C298" s="4" t="n">
        <v>1.119620800018311</v>
      </c>
      <c r="D298" s="4" t="n">
        <v>1.239957809448242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1.321354746818542</v>
      </c>
      <c r="C299" s="4" t="n">
        <v>1.119622707366943</v>
      </c>
      <c r="D299" s="4" t="n">
        <v>1.239957213401794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1.398688673973083</v>
      </c>
      <c r="C300" s="4" t="n">
        <v>1.119620680809021</v>
      </c>
      <c r="D300" s="4" t="n">
        <v>1.239956498146057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1.367509245872498</v>
      </c>
      <c r="C301" s="4" t="n">
        <v>1.119621515274048</v>
      </c>
      <c r="D301" s="4" t="n">
        <v>1.23995578289032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2026-04-29T06:35:04Z</dcterms:created>
  <dcterms:modified xsi:type="dcterms:W3CDTF">2026-04-29T06:35:05Z</dcterms:modified>
</cp:coreProperties>
</file>