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1.386578917503357</v>
      </c>
      <c r="C2" s="4" t="n">
        <v>1.368868470191956</v>
      </c>
      <c r="D2" s="4" t="n">
        <v>1.372936129570007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1.374214291572571</v>
      </c>
      <c r="C3" s="4" t="n">
        <v>1.351903557777405</v>
      </c>
      <c r="D3" s="4" t="n">
        <v>1.36082136631012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1.361512303352356</v>
      </c>
      <c r="C4" s="4" t="n">
        <v>1.334550619125366</v>
      </c>
      <c r="D4" s="4" t="n">
        <v>1.348669528961182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1.351888418197632</v>
      </c>
      <c r="C5" s="4" t="n">
        <v>1.316008448600769</v>
      </c>
      <c r="D5" s="4" t="n">
        <v>1.336072444915771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1.338542699813843</v>
      </c>
      <c r="C6" s="4" t="n">
        <v>1.295985102653503</v>
      </c>
      <c r="D6" s="4" t="n">
        <v>1.322916746139526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1.324988484382629</v>
      </c>
      <c r="C7" s="4" t="n">
        <v>1.274512648582458</v>
      </c>
      <c r="D7" s="4" t="n">
        <v>1.309309244155884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1.31675398349762</v>
      </c>
      <c r="C8" s="4" t="n">
        <v>1.251360297203064</v>
      </c>
      <c r="D8" s="4" t="n">
        <v>1.295411467552185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1.309226155281067</v>
      </c>
      <c r="C9" s="4" t="n">
        <v>1.226959228515625</v>
      </c>
      <c r="D9" s="4" t="n">
        <v>1.281741380691528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1.296584010124207</v>
      </c>
      <c r="C10" s="4" t="n">
        <v>1.20195996761322</v>
      </c>
      <c r="D10" s="4" t="n">
        <v>1.26899778842926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1.287323951721191</v>
      </c>
      <c r="C11" s="4" t="n">
        <v>1.176884770393372</v>
      </c>
      <c r="D11" s="4" t="n">
        <v>1.257827401161194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0.005</v>
      </c>
      <c r="I11" s="4" t="n">
        <v>0.3214285714285715</v>
      </c>
      <c r="J11" s="4" t="n">
        <v>0.3333333333333333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1.285402536392212</v>
      </c>
      <c r="C12" s="4" t="n">
        <v>1.153295278549194</v>
      </c>
      <c r="D12" s="4" t="n">
        <v>1.249208927154541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1.270061731338501</v>
      </c>
      <c r="C13" s="4" t="n">
        <v>1.131876587867737</v>
      </c>
      <c r="D13" s="4" t="n">
        <v>1.243647575378418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1.266857266426086</v>
      </c>
      <c r="C14" s="4" t="n">
        <v>1.113415360450745</v>
      </c>
      <c r="D14" s="4" t="n">
        <v>1.241117358207703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1.28522515296936</v>
      </c>
      <c r="C15" s="4" t="n">
        <v>1.100059151649475</v>
      </c>
      <c r="D15" s="4" t="n">
        <v>1.240979075431824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1.284295797348022</v>
      </c>
      <c r="C16" s="4" t="n">
        <v>1.091801285743713</v>
      </c>
      <c r="D16" s="4" t="n">
        <v>1.241682291030884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1.287898778915405</v>
      </c>
      <c r="C17" s="4" t="n">
        <v>1.087241172790527</v>
      </c>
      <c r="D17" s="4" t="n">
        <v>1.242058992385864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1.264768004417419</v>
      </c>
      <c r="C18" s="4" t="n">
        <v>1.085602760314941</v>
      </c>
      <c r="D18" s="4" t="n">
        <v>1.24204683303833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1.271473288536072</v>
      </c>
      <c r="C19" s="4" t="n">
        <v>1.086429476737976</v>
      </c>
      <c r="D19" s="4" t="n">
        <v>1.24152684211731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1.287007331848145</v>
      </c>
      <c r="C20" s="4" t="n">
        <v>1.090016722679138</v>
      </c>
      <c r="D20" s="4" t="n">
        <v>1.240546703338623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1.288588166236877</v>
      </c>
      <c r="C21" s="4" t="n">
        <v>1.095795512199402</v>
      </c>
      <c r="D21" s="4" t="n">
        <v>1.239454030990601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1.27501380443573</v>
      </c>
      <c r="C22" s="4" t="n">
        <v>1.102872848510742</v>
      </c>
      <c r="D22" s="4" t="n">
        <v>1.238828301429749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1.262792348861694</v>
      </c>
      <c r="C23" s="4" t="n">
        <v>1.110838651657104</v>
      </c>
      <c r="D23" s="4" t="n">
        <v>1.238954067230225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1.257386088371277</v>
      </c>
      <c r="C24" s="4" t="n">
        <v>1.117932558059692</v>
      </c>
      <c r="D24" s="4" t="n">
        <v>1.239549040794373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1.274610757827759</v>
      </c>
      <c r="C25" s="4" t="n">
        <v>1.125158548355103</v>
      </c>
      <c r="D25" s="4" t="n">
        <v>1.240631580352783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1.273683428764343</v>
      </c>
      <c r="C26" s="4" t="n">
        <v>1.131910562515259</v>
      </c>
      <c r="D26" s="4" t="n">
        <v>1.242000222206116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1.263275861740112</v>
      </c>
      <c r="C27" s="4" t="n">
        <v>1.137696027755737</v>
      </c>
      <c r="D27" s="4" t="n">
        <v>1.243416666984558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1.271229147911072</v>
      </c>
      <c r="C28" s="4" t="n">
        <v>1.142545104026794</v>
      </c>
      <c r="D28" s="4" t="n">
        <v>1.244738459587097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1.283211827278137</v>
      </c>
      <c r="C29" s="4" t="n">
        <v>1.146709680557251</v>
      </c>
      <c r="D29" s="4" t="n">
        <v>1.245955348014832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1.276905179023743</v>
      </c>
      <c r="C30" s="4" t="n">
        <v>1.148218393325806</v>
      </c>
      <c r="D30" s="4" t="n">
        <v>1.246416687965393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1.262300729751587</v>
      </c>
      <c r="C31" s="4" t="n">
        <v>1.148618698120117</v>
      </c>
      <c r="D31" s="4" t="n">
        <v>1.24653697013855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1.259787440299988</v>
      </c>
      <c r="C32" s="4" t="n">
        <v>1.148061752319336</v>
      </c>
      <c r="D32" s="4" t="n">
        <v>1.246372103691101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1.278818368911743</v>
      </c>
      <c r="C33" s="4" t="n">
        <v>1.147081613540649</v>
      </c>
      <c r="D33" s="4" t="n">
        <v>1.246088981628418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1.27049720287323</v>
      </c>
      <c r="C34" s="4" t="n">
        <v>1.145880937576294</v>
      </c>
      <c r="D34" s="4" t="n">
        <v>1.245749592781067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1.284907579421997</v>
      </c>
      <c r="C35" s="4" t="n">
        <v>1.144517660140991</v>
      </c>
      <c r="D35" s="4" t="n">
        <v>1.245381474494934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1.270926833152771</v>
      </c>
      <c r="C36" s="4" t="n">
        <v>1.142559409141541</v>
      </c>
      <c r="D36" s="4" t="n">
        <v>1.244863748550415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1.261272072792053</v>
      </c>
      <c r="C37" s="4" t="n">
        <v>1.139951467514038</v>
      </c>
      <c r="D37" s="4" t="n">
        <v>1.244207143783569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1.281065702438354</v>
      </c>
      <c r="C38" s="4" t="n">
        <v>1.137582421302795</v>
      </c>
      <c r="D38" s="4" t="n">
        <v>1.243669033050537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1.279784440994263</v>
      </c>
      <c r="C39" s="4" t="n">
        <v>1.135531425476074</v>
      </c>
      <c r="D39" s="4" t="n">
        <v>1.243266224861145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1.279112577438354</v>
      </c>
      <c r="C40" s="4" t="n">
        <v>1.133803725242615</v>
      </c>
      <c r="D40" s="4" t="n">
        <v>1.242972493171692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0.003</v>
      </c>
      <c r="I40" s="4" t="n">
        <v>0.5357142857142857</v>
      </c>
      <c r="J40" s="4" t="n">
        <v>0.4166666666666667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1.259439706802368</v>
      </c>
      <c r="C41" s="4" t="n">
        <v>1.132638812065125</v>
      </c>
      <c r="D41" s="4" t="n">
        <v>1.242785930633545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1.274407982826233</v>
      </c>
      <c r="C42" s="4" t="n">
        <v>1.13163697719574</v>
      </c>
      <c r="D42" s="4" t="n">
        <v>1.242641925811768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1.273654103279114</v>
      </c>
      <c r="C43" s="4" t="n">
        <v>1.130716562271118</v>
      </c>
      <c r="D43" s="4" t="n">
        <v>1.242502212524414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1.257120251655579</v>
      </c>
      <c r="C44" s="4" t="n">
        <v>1.129510164260864</v>
      </c>
      <c r="D44" s="4" t="n">
        <v>1.242294788360596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1.263031005859375</v>
      </c>
      <c r="C45" s="4" t="n">
        <v>1.128195285797119</v>
      </c>
      <c r="D45" s="4" t="n">
        <v>1.242044925689697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1.284955978393555</v>
      </c>
      <c r="C46" s="4" t="n">
        <v>1.127300143241882</v>
      </c>
      <c r="D46" s="4" t="n">
        <v>1.241849303245544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1.275010824203491</v>
      </c>
      <c r="C47" s="4" t="n">
        <v>1.126588702201843</v>
      </c>
      <c r="D47" s="4" t="n">
        <v>1.241675615310669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1.276130080223083</v>
      </c>
      <c r="C48" s="4" t="n">
        <v>1.12605082988739</v>
      </c>
      <c r="D48" s="4" t="n">
        <v>1.241537094116211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1.258076548576355</v>
      </c>
      <c r="C49" s="4" t="n">
        <v>1.12539279460907</v>
      </c>
      <c r="D49" s="4" t="n">
        <v>1.241361260414124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1.275745987892151</v>
      </c>
      <c r="C50" s="4" t="n">
        <v>1.124871611595154</v>
      </c>
      <c r="D50" s="4" t="n">
        <v>1.241201400756836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10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1.266984343528748</v>
      </c>
      <c r="C51" s="4" t="n">
        <v>1.124381065368652</v>
      </c>
      <c r="D51" s="4" t="n">
        <v>1.241024494171143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0.0018</v>
      </c>
      <c r="I51" s="4" t="n">
        <v>0.5357142857142857</v>
      </c>
      <c r="J51" s="4" t="n">
        <v>0.4166666666666667</v>
      </c>
      <c r="K51" s="3" t="n">
        <v>10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1.260157585144043</v>
      </c>
      <c r="C52" s="4" t="n">
        <v>1.124070644378662</v>
      </c>
      <c r="D52" s="4" t="n">
        <v>1.240928053855896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10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1.278607964515686</v>
      </c>
      <c r="C53" s="4" t="n">
        <v>1.123962044715881</v>
      </c>
      <c r="D53" s="4" t="n">
        <v>1.240859031677246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10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1.271992802619934</v>
      </c>
      <c r="C54" s="4" t="n">
        <v>1.123977422714233</v>
      </c>
      <c r="D54" s="4" t="n">
        <v>1.240811705589294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10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1.280948281288147</v>
      </c>
      <c r="C55" s="4" t="n">
        <v>1.124175190925598</v>
      </c>
      <c r="D55" s="4" t="n">
        <v>1.240797877311707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10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1.268588781356812</v>
      </c>
      <c r="C56" s="4" t="n">
        <v>1.124422311782837</v>
      </c>
      <c r="D56" s="4" t="n">
        <v>1.240801692008972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10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1.256948590278625</v>
      </c>
      <c r="C57" s="4" t="n">
        <v>1.124613642692566</v>
      </c>
      <c r="D57" s="4" t="n">
        <v>1.240795850753784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10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1.275660157203674</v>
      </c>
      <c r="C58" s="4" t="n">
        <v>1.12483024597168</v>
      </c>
      <c r="D58" s="4" t="n">
        <v>1.240800857543945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10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1.266965627670288</v>
      </c>
      <c r="C59" s="4" t="n">
        <v>1.125063300132751</v>
      </c>
      <c r="D59" s="4" t="n">
        <v>1.240813374519348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10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1.273636937141418</v>
      </c>
      <c r="C60" s="4" t="n">
        <v>1.125379204750061</v>
      </c>
      <c r="D60" s="4" t="n">
        <v>1.240848302841187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10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1.26686155796051</v>
      </c>
      <c r="C61" s="4" t="n">
        <v>1.125594019889832</v>
      </c>
      <c r="D61" s="4" t="n">
        <v>1.240876913070679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10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1.279053330421448</v>
      </c>
      <c r="C62" s="4" t="n">
        <v>1.125905990600586</v>
      </c>
      <c r="D62" s="4" t="n">
        <v>1.240926742553711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0.00108</v>
      </c>
      <c r="I62" s="4" t="n">
        <v>0.5357142857142857</v>
      </c>
      <c r="J62" s="4" t="n">
        <v>0.4166666666666667</v>
      </c>
      <c r="K62" s="3" t="n">
        <v>10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1.264836192131042</v>
      </c>
      <c r="C63" s="4" t="n">
        <v>1.126002073287964</v>
      </c>
      <c r="D63" s="4" t="n">
        <v>1.240942001342773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10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1.272236704826355</v>
      </c>
      <c r="C64" s="4" t="n">
        <v>1.12608802318573</v>
      </c>
      <c r="D64" s="4" t="n">
        <v>1.240956902503967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10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1.282257318496704</v>
      </c>
      <c r="C65" s="4" t="n">
        <v>1.126226544380188</v>
      </c>
      <c r="D65" s="4" t="n">
        <v>1.240983963012695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10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1.261374831199646</v>
      </c>
      <c r="C66" s="4" t="n">
        <v>1.126338243484497</v>
      </c>
      <c r="D66" s="4" t="n">
        <v>1.241005778312683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10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1.264510035514832</v>
      </c>
      <c r="C67" s="4" t="n">
        <v>1.126396894454956</v>
      </c>
      <c r="D67" s="4" t="n">
        <v>1.24101996421814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10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1.260864496231079</v>
      </c>
      <c r="C68" s="4" t="n">
        <v>1.126325249671936</v>
      </c>
      <c r="D68" s="4" t="n">
        <v>1.241009473800659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10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1.271321654319763</v>
      </c>
      <c r="C69" s="4" t="n">
        <v>1.126243352890015</v>
      </c>
      <c r="D69" s="4" t="n">
        <v>1.240996479988098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10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1.27711546421051</v>
      </c>
      <c r="C70" s="4" t="n">
        <v>1.126215815544128</v>
      </c>
      <c r="D70" s="4" t="n">
        <v>1.240995287895203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10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1.270187258720398</v>
      </c>
      <c r="C71" s="4" t="n">
        <v>1.126204252243042</v>
      </c>
      <c r="D71" s="4" t="n">
        <v>1.240999698638916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10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1.27215576171875</v>
      </c>
      <c r="C72" s="4" t="n">
        <v>1.126205563545227</v>
      </c>
      <c r="D72" s="4" t="n">
        <v>1.241003036499023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10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1.266063094139099</v>
      </c>
      <c r="C73" s="4" t="n">
        <v>1.126170516014099</v>
      </c>
      <c r="D73" s="4" t="n">
        <v>1.240997314453125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0.000648</v>
      </c>
      <c r="I73" s="4" t="n">
        <v>0.5357142857142857</v>
      </c>
      <c r="J73" s="4" t="n">
        <v>0.4166666666666667</v>
      </c>
      <c r="K73" s="3" t="n">
        <v>10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1.259364008903503</v>
      </c>
      <c r="C74" s="4" t="n">
        <v>1.126124620437622</v>
      </c>
      <c r="D74" s="4" t="n">
        <v>1.240988969802856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10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1.26575493812561</v>
      </c>
      <c r="C75" s="4" t="n">
        <v>1.126097798347473</v>
      </c>
      <c r="D75" s="4" t="n">
        <v>1.240981936454773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10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1.264456868171692</v>
      </c>
      <c r="C76" s="4" t="n">
        <v>1.126055002212524</v>
      </c>
      <c r="D76" s="4" t="n">
        <v>1.24097204208374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10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1.267075896263123</v>
      </c>
      <c r="C77" s="4" t="n">
        <v>1.126039862632751</v>
      </c>
      <c r="D77" s="4" t="n">
        <v>1.240966796875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10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1.271594643592834</v>
      </c>
      <c r="C78" s="4" t="n">
        <v>1.126033902168274</v>
      </c>
      <c r="D78" s="4" t="n">
        <v>1.240965485572815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10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1.260775685310364</v>
      </c>
      <c r="C79" s="4" t="n">
        <v>1.125997304916382</v>
      </c>
      <c r="D79" s="4" t="n">
        <v>1.240958571434021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10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1.268054604530334</v>
      </c>
      <c r="C80" s="4" t="n">
        <v>1.125946044921875</v>
      </c>
      <c r="D80" s="4" t="n">
        <v>1.24094831943512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10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1.268617868423462</v>
      </c>
      <c r="C81" s="4" t="n">
        <v>1.12591564655304</v>
      </c>
      <c r="D81" s="4" t="n">
        <v>1.240943670272827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10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1.265079259872437</v>
      </c>
      <c r="C82" s="4" t="n">
        <v>1.125855207443237</v>
      </c>
      <c r="D82" s="4" t="n">
        <v>1.240933060646057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10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1.265135049819946</v>
      </c>
      <c r="C83" s="4" t="n">
        <v>1.125778555870056</v>
      </c>
      <c r="D83" s="4" t="n">
        <v>1.240920543670654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10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1.252533793449402</v>
      </c>
      <c r="C84" s="4" t="n">
        <v>1.125629663467407</v>
      </c>
      <c r="D84" s="4" t="n">
        <v>1.240892648696899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0.0003888</v>
      </c>
      <c r="I84" s="4" t="n">
        <v>0.5357142857142857</v>
      </c>
      <c r="J84" s="4" t="n">
        <v>0.4166666666666667</v>
      </c>
      <c r="K84" s="3" t="n">
        <v>10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1.258711934089661</v>
      </c>
      <c r="C85" s="4" t="n">
        <v>1.125520944595337</v>
      </c>
      <c r="D85" s="4" t="n">
        <v>1.240873217582703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10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1.26321280002594</v>
      </c>
      <c r="C86" s="4" t="n">
        <v>1.125414252281189</v>
      </c>
      <c r="D86" s="4" t="n">
        <v>1.240852355957031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10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1.256213903427124</v>
      </c>
      <c r="C87" s="4" t="n">
        <v>1.12527859210968</v>
      </c>
      <c r="D87" s="4" t="n">
        <v>1.240825057029724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10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1.268683075904846</v>
      </c>
      <c r="C88" s="4" t="n">
        <v>1.125162839889526</v>
      </c>
      <c r="D88" s="4" t="n">
        <v>1.240803718566895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10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1.25980818271637</v>
      </c>
      <c r="C89" s="4" t="n">
        <v>1.125045537948608</v>
      </c>
      <c r="D89" s="4" t="n">
        <v>1.240781664848328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10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1.259406089782715</v>
      </c>
      <c r="C90" s="4" t="n">
        <v>1.124904036521912</v>
      </c>
      <c r="D90" s="4" t="n">
        <v>1.240753769874573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10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1.278382658958435</v>
      </c>
      <c r="C91" s="4" t="n">
        <v>1.124806046485901</v>
      </c>
      <c r="D91" s="4" t="n">
        <v>1.240734696388245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10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1.256656885147095</v>
      </c>
      <c r="C92" s="4" t="n">
        <v>1.124682545661926</v>
      </c>
      <c r="D92" s="4" t="n">
        <v>1.240711212158203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10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1.272887945175171</v>
      </c>
      <c r="C93" s="4" t="n">
        <v>1.124604344367981</v>
      </c>
      <c r="D93" s="4" t="n">
        <v>1.240695834159851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10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1.267348647117615</v>
      </c>
      <c r="C94" s="4" t="n">
        <v>1.12453293800354</v>
      </c>
      <c r="D94" s="4" t="n">
        <v>1.240682005882263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10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1.265309691429138</v>
      </c>
      <c r="C95" s="4" t="n">
        <v>1.124476432800293</v>
      </c>
      <c r="D95" s="4" t="n">
        <v>1.240672469139099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0.00023328</v>
      </c>
      <c r="I95" s="4" t="n">
        <v>0.5357142857142857</v>
      </c>
      <c r="J95" s="4" t="n">
        <v>0.4166666666666667</v>
      </c>
      <c r="K95" s="3" t="n">
        <v>10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1.287222146987915</v>
      </c>
      <c r="C96" s="4" t="n">
        <v>1.124473452568054</v>
      </c>
      <c r="D96" s="4" t="n">
        <v>1.240673422813416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10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1.257377862930298</v>
      </c>
      <c r="C97" s="4" t="n">
        <v>1.124455332756042</v>
      </c>
      <c r="D97" s="4" t="n">
        <v>1.240671753883362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10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1.265626549720764</v>
      </c>
      <c r="C98" s="4" t="n">
        <v>1.124428153038025</v>
      </c>
      <c r="D98" s="4" t="n">
        <v>1.240668892860413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10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1.267740368843079</v>
      </c>
      <c r="C99" s="4" t="n">
        <v>1.124415159225464</v>
      </c>
      <c r="D99" s="4" t="n">
        <v>1.240667581558228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10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1.274106740951538</v>
      </c>
      <c r="C100" s="4" t="n">
        <v>1.124409317970276</v>
      </c>
      <c r="D100" s="4" t="n">
        <v>1.240668296813965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10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1.281489610671997</v>
      </c>
      <c r="C101" s="4" t="n">
        <v>1.124434590339661</v>
      </c>
      <c r="D101" s="4" t="n">
        <v>1.240675210952759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10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1.275372624397278</v>
      </c>
      <c r="C102" s="4" t="n">
        <v>1.124470949172974</v>
      </c>
      <c r="D102" s="4" t="n">
        <v>1.240684032440186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10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1.264320969581604</v>
      </c>
      <c r="C103" s="4" t="n">
        <v>1.124488234519958</v>
      </c>
      <c r="D103" s="4" t="n">
        <v>1.240689396858215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10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1.276079416275024</v>
      </c>
      <c r="C104" s="4" t="n">
        <v>1.124511361122131</v>
      </c>
      <c r="D104" s="4" t="n">
        <v>1.240695238113403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10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1.283516526222229</v>
      </c>
      <c r="C105" s="4" t="n">
        <v>1.124561071395874</v>
      </c>
      <c r="D105" s="4" t="n">
        <v>1.240705847740173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10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1.270700573921204</v>
      </c>
      <c r="C106" s="4" t="n">
        <v>1.124617099761963</v>
      </c>
      <c r="D106" s="4" t="n">
        <v>1.240718841552734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0.000139968</v>
      </c>
      <c r="I106" s="4" t="n">
        <v>0.5357142857142857</v>
      </c>
      <c r="J106" s="4" t="n">
        <v>0.4166666666666667</v>
      </c>
      <c r="K106" s="3" t="n">
        <v>10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1.281197428703308</v>
      </c>
      <c r="C107" s="4" t="n">
        <v>1.12466037273407</v>
      </c>
      <c r="D107" s="4" t="n">
        <v>1.24072790145874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10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1.270781874656677</v>
      </c>
      <c r="C108" s="4" t="n">
        <v>1.124700665473938</v>
      </c>
      <c r="D108" s="4" t="n">
        <v>1.240736484527588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10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1.269917130470276</v>
      </c>
      <c r="C109" s="4" t="n">
        <v>1.124747753143311</v>
      </c>
      <c r="D109" s="4" t="n">
        <v>1.240745186805725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10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1.283313989639282</v>
      </c>
      <c r="C110" s="4" t="n">
        <v>1.124807953834534</v>
      </c>
      <c r="D110" s="4" t="n">
        <v>1.240756273269653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10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1.27794349193573</v>
      </c>
      <c r="C111" s="4" t="n">
        <v>1.124871492385864</v>
      </c>
      <c r="D111" s="4" t="n">
        <v>1.24076783657074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10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1.2818683385849</v>
      </c>
      <c r="C112" s="4" t="n">
        <v>1.124942183494568</v>
      </c>
      <c r="D112" s="4" t="n">
        <v>1.240780591964722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1.279337048530579</v>
      </c>
      <c r="C113" s="4" t="n">
        <v>1.125020861625671</v>
      </c>
      <c r="D113" s="4" t="n">
        <v>1.240795612335205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1.269209980964661</v>
      </c>
      <c r="C114" s="4" t="n">
        <v>1.125090360641479</v>
      </c>
      <c r="D114" s="4" t="n">
        <v>1.240808248519897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1.26288902759552</v>
      </c>
      <c r="C115" s="4" t="n">
        <v>1.125153303146362</v>
      </c>
      <c r="D115" s="4" t="n">
        <v>1.240820288658142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1.275615096092224</v>
      </c>
      <c r="C116" s="4" t="n">
        <v>1.125226259231567</v>
      </c>
      <c r="D116" s="4" t="n">
        <v>1.240833759307861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1.259764790534973</v>
      </c>
      <c r="C117" s="4" t="n">
        <v>1.125293612480164</v>
      </c>
      <c r="D117" s="4" t="n">
        <v>1.240846276283264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8.398079999999999e-05</v>
      </c>
      <c r="I117" s="4" t="n">
        <v>0.5357142857142857</v>
      </c>
      <c r="J117" s="4" t="n">
        <v>0.4166666666666667</v>
      </c>
      <c r="K117" s="3" t="n">
        <v>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1.259588479995728</v>
      </c>
      <c r="C118" s="4" t="n">
        <v>1.125327467918396</v>
      </c>
      <c r="D118" s="4" t="n">
        <v>1.240852832794189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1.274881958961487</v>
      </c>
      <c r="C119" s="4" t="n">
        <v>1.125361680984497</v>
      </c>
      <c r="D119" s="4" t="n">
        <v>1.240859508514404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1.26897919178009</v>
      </c>
      <c r="C120" s="4" t="n">
        <v>1.125395655632019</v>
      </c>
      <c r="D120" s="4" t="n">
        <v>1.240866184234619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1.250306487083435</v>
      </c>
      <c r="C121" s="4" t="n">
        <v>1.12541663646698</v>
      </c>
      <c r="D121" s="4" t="n">
        <v>1.240870356559753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10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1.26926589012146</v>
      </c>
      <c r="C122" s="4" t="n">
        <v>1.125437378883362</v>
      </c>
      <c r="D122" s="4" t="n">
        <v>1.240874409675598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10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1.259334325790405</v>
      </c>
      <c r="C123" s="4" t="n">
        <v>1.125450968742371</v>
      </c>
      <c r="D123" s="4" t="n">
        <v>1.240877151489258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10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1.2764812707901</v>
      </c>
      <c r="C124" s="4" t="n">
        <v>1.125468850135803</v>
      </c>
      <c r="D124" s="4" t="n">
        <v>1.240880846977234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10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1.256175994873047</v>
      </c>
      <c r="C125" s="4" t="n">
        <v>1.125473141670227</v>
      </c>
      <c r="D125" s="4" t="n">
        <v>1.240882396697998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10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1.270829558372498</v>
      </c>
      <c r="C126" s="4" t="n">
        <v>1.125479102134705</v>
      </c>
      <c r="D126" s="4" t="n">
        <v>1.240884304046631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10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1.264915466308594</v>
      </c>
      <c r="C127" s="4" t="n">
        <v>1.125485777854919</v>
      </c>
      <c r="D127" s="4" t="n">
        <v>1.240886569023132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10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1.269283413887024</v>
      </c>
      <c r="C128" s="4" t="n">
        <v>1.125495195388794</v>
      </c>
      <c r="D128" s="4" t="n">
        <v>1.240889668464661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5.038847999999999e-05</v>
      </c>
      <c r="I128" s="4" t="n">
        <v>0.5357142857142857</v>
      </c>
      <c r="J128" s="4" t="n">
        <v>0.4166666666666667</v>
      </c>
      <c r="K128" s="3" t="n">
        <v>10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1.266141533851624</v>
      </c>
      <c r="C129" s="4" t="n">
        <v>1.125498652458191</v>
      </c>
      <c r="D129" s="4" t="n">
        <v>1.240890979766846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10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1.269898056983948</v>
      </c>
      <c r="C130" s="4" t="n">
        <v>1.125505805015564</v>
      </c>
      <c r="D130" s="4" t="n">
        <v>1.240892887115479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10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1.262352108955383</v>
      </c>
      <c r="C131" s="4" t="n">
        <v>1.125509738922119</v>
      </c>
      <c r="D131" s="4" t="n">
        <v>1.240894079208374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10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1.262462258338928</v>
      </c>
      <c r="C132" s="4" t="n">
        <v>1.125511527061462</v>
      </c>
      <c r="D132" s="4" t="n">
        <v>1.240894913673401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10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1.275798559188843</v>
      </c>
      <c r="C133" s="4" t="n">
        <v>1.125517249107361</v>
      </c>
      <c r="D133" s="4" t="n">
        <v>1.240896463394165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10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1.275220274925232</v>
      </c>
      <c r="C134" s="4" t="n">
        <v>1.125526189804077</v>
      </c>
      <c r="D134" s="4" t="n">
        <v>1.240898370742798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10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1.277513265609741</v>
      </c>
      <c r="C135" s="4" t="n">
        <v>1.125535249710083</v>
      </c>
      <c r="D135" s="4" t="n">
        <v>1.24090051651001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10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1.280250191688538</v>
      </c>
      <c r="C136" s="4" t="n">
        <v>1.125550150871277</v>
      </c>
      <c r="D136" s="4" t="n">
        <v>1.240903615951538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10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1.273382067680359</v>
      </c>
      <c r="C137" s="4" t="n">
        <v>1.125564932823181</v>
      </c>
      <c r="D137" s="4" t="n">
        <v>1.240906834602356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10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1.265624046325684</v>
      </c>
      <c r="C138" s="4" t="n">
        <v>1.125578641891479</v>
      </c>
      <c r="D138" s="4" t="n">
        <v>1.240909576416016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10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1.25220799446106</v>
      </c>
      <c r="C139" s="4" t="n">
        <v>1.125586867332458</v>
      </c>
      <c r="D139" s="4" t="n">
        <v>1.240911245346069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3.023308799999999e-05</v>
      </c>
      <c r="I139" s="4" t="n">
        <v>0.5357142857142857</v>
      </c>
      <c r="J139" s="4" t="n">
        <v>0.4166666666666667</v>
      </c>
      <c r="K139" s="3" t="n">
        <v>10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1.284893751144409</v>
      </c>
      <c r="C140" s="4" t="n">
        <v>1.125595331192017</v>
      </c>
      <c r="D140" s="4" t="n">
        <v>1.240912795066833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10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1.268643260002136</v>
      </c>
      <c r="C141" s="4" t="n">
        <v>1.125604629516602</v>
      </c>
      <c r="D141" s="4" t="n">
        <v>1.240914344787598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10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1.269330978393555</v>
      </c>
      <c r="C142" s="4" t="n">
        <v>1.125612378120422</v>
      </c>
      <c r="D142" s="4" t="n">
        <v>1.240915775299072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10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1.274489283561707</v>
      </c>
      <c r="C143" s="4" t="n">
        <v>1.125622630119324</v>
      </c>
      <c r="D143" s="4" t="n">
        <v>1.240917682647705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10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1.261526942253113</v>
      </c>
      <c r="C144" s="4" t="n">
        <v>1.125630974769592</v>
      </c>
      <c r="D144" s="4" t="n">
        <v>1.24091911315918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10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1.269256234169006</v>
      </c>
      <c r="C145" s="4" t="n">
        <v>1.125638127326965</v>
      </c>
      <c r="D145" s="4" t="n">
        <v>1.240920424461365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10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1.264015197753906</v>
      </c>
      <c r="C146" s="4" t="n">
        <v>1.125643491744995</v>
      </c>
      <c r="D146" s="4" t="n">
        <v>1.240921258926392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10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1.28257691860199</v>
      </c>
      <c r="C147" s="4" t="n">
        <v>1.125651001930237</v>
      </c>
      <c r="D147" s="4" t="n">
        <v>1.240922451019287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10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1.280804872512817</v>
      </c>
      <c r="C148" s="4" t="n">
        <v>1.125661969184875</v>
      </c>
      <c r="D148" s="4" t="n">
        <v>1.240924596786499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10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1.254616618156433</v>
      </c>
      <c r="C149" s="4" t="n">
        <v>1.125667452812195</v>
      </c>
      <c r="D149" s="4" t="n">
        <v>1.240925669670105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10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1.26033890247345</v>
      </c>
      <c r="C150" s="4" t="n">
        <v>1.12566864490509</v>
      </c>
      <c r="D150" s="4" t="n">
        <v>1.240926027297974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1.81398528e-05</v>
      </c>
      <c r="I150" s="4" t="n">
        <v>0.5357142857142857</v>
      </c>
      <c r="J150" s="4" t="n">
        <v>0.4166666666666667</v>
      </c>
      <c r="K150" s="3" t="n">
        <v>10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1.260390281677246</v>
      </c>
      <c r="C151" s="4" t="n">
        <v>1.12566864490509</v>
      </c>
      <c r="D151" s="4" t="n">
        <v>1.240926027297974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10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1.272106170654297</v>
      </c>
      <c r="C152" s="4" t="n">
        <v>1.12566876411438</v>
      </c>
      <c r="D152" s="4" t="n">
        <v>1.240926027297974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10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1.271848797798157</v>
      </c>
      <c r="C153" s="4" t="n">
        <v>1.125669360160828</v>
      </c>
      <c r="D153" s="4" t="n">
        <v>1.240926265716553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10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1.282795190811157</v>
      </c>
      <c r="C154" s="4" t="n">
        <v>1.125673174858093</v>
      </c>
      <c r="D154" s="4" t="n">
        <v>1.24092698097229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10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1.271579504013062</v>
      </c>
      <c r="C155" s="4" t="n">
        <v>1.125677466392517</v>
      </c>
      <c r="D155" s="4" t="n">
        <v>1.240927815437317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10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1.261871933937073</v>
      </c>
      <c r="C156" s="4" t="n">
        <v>1.125680327415466</v>
      </c>
      <c r="D156" s="4" t="n">
        <v>1.240928173065186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10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1.259638428688049</v>
      </c>
      <c r="C157" s="4" t="n">
        <v>1.125681161880493</v>
      </c>
      <c r="D157" s="4" t="n">
        <v>1.240928292274475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10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1.260098099708557</v>
      </c>
      <c r="C158" s="4" t="n">
        <v>1.125681161880493</v>
      </c>
      <c r="D158" s="4" t="n">
        <v>1.240928411483765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10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1.279140591621399</v>
      </c>
      <c r="C159" s="4" t="n">
        <v>1.125682473182678</v>
      </c>
      <c r="D159" s="4" t="n">
        <v>1.240928649902344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10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1.279192209243774</v>
      </c>
      <c r="C160" s="4" t="n">
        <v>1.12568473815918</v>
      </c>
      <c r="D160" s="4" t="n">
        <v>1.240929245948792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10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1.274728775024414</v>
      </c>
      <c r="C161" s="4" t="n">
        <v>1.12568724155426</v>
      </c>
      <c r="D161" s="4" t="n">
        <v>1.240929841995239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1.088391168e-05</v>
      </c>
      <c r="I161" s="4" t="n">
        <v>0.5357142857142857</v>
      </c>
      <c r="J161" s="4" t="n">
        <v>0.4166666666666667</v>
      </c>
      <c r="K161" s="3" t="n">
        <v>10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1.262812852859497</v>
      </c>
      <c r="C162" s="4" t="n">
        <v>1.125688672065735</v>
      </c>
      <c r="D162" s="4" t="n">
        <v>1.240930080413818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10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1.276828408241272</v>
      </c>
      <c r="C163" s="4" t="n">
        <v>1.125691294670105</v>
      </c>
      <c r="D163" s="4" t="n">
        <v>1.240930795669556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10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1.262059211730957</v>
      </c>
      <c r="C164" s="4" t="n">
        <v>1.12569260597229</v>
      </c>
      <c r="D164" s="4" t="n">
        <v>1.240931034088135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10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1.279950857162476</v>
      </c>
      <c r="C165" s="4" t="n">
        <v>1.125695466995239</v>
      </c>
      <c r="D165" s="4" t="n">
        <v>1.240931749343872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10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1.258832335472107</v>
      </c>
      <c r="C166" s="4" t="n">
        <v>1.125697016716003</v>
      </c>
      <c r="D166" s="4" t="n">
        <v>1.240931987762451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10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1.279632329940796</v>
      </c>
      <c r="C167" s="4" t="n">
        <v>1.125701069831848</v>
      </c>
      <c r="D167" s="4" t="n">
        <v>1.240932822227478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10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1.264736771583557</v>
      </c>
      <c r="C168" s="4" t="n">
        <v>1.125704526901245</v>
      </c>
      <c r="D168" s="4" t="n">
        <v>1.240933537483215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10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1.272723078727722</v>
      </c>
      <c r="C169" s="4" t="n">
        <v>1.1257084608078</v>
      </c>
      <c r="D169" s="4" t="n">
        <v>1.240934133529663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10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1.268496870994568</v>
      </c>
      <c r="C170" s="4" t="n">
        <v>1.125712752342224</v>
      </c>
      <c r="D170" s="4" t="n">
        <v>1.2409348487854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10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1.266908645629883</v>
      </c>
      <c r="C171" s="4" t="n">
        <v>1.1257164478302</v>
      </c>
      <c r="D171" s="4" t="n">
        <v>1.240935564041138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10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1.280497431755066</v>
      </c>
      <c r="C172" s="4" t="n">
        <v>1.125720381736755</v>
      </c>
      <c r="D172" s="4" t="n">
        <v>1.240936517715454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10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1.26638662815094</v>
      </c>
      <c r="C173" s="4" t="n">
        <v>1.125724673271179</v>
      </c>
      <c r="D173" s="4" t="n">
        <v>1.240937113761902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10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1.262115120887756</v>
      </c>
      <c r="C174" s="4" t="n">
        <v>1.125728845596313</v>
      </c>
      <c r="D174" s="4" t="n">
        <v>1.240937948226929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10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1.276697754859924</v>
      </c>
      <c r="C175" s="4" t="n">
        <v>1.125733137130737</v>
      </c>
      <c r="D175" s="4" t="n">
        <v>1.240938782691956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10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1.271335244178772</v>
      </c>
      <c r="C176" s="4" t="n">
        <v>1.125736474990845</v>
      </c>
      <c r="D176" s="4" t="n">
        <v>1.240939617156982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10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1.284136414527893</v>
      </c>
      <c r="C177" s="4" t="n">
        <v>1.125741720199585</v>
      </c>
      <c r="D177" s="4" t="n">
        <v>1.240940570831299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10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1.270606994628906</v>
      </c>
      <c r="C178" s="4" t="n">
        <v>1.125747442245483</v>
      </c>
      <c r="D178" s="4" t="n">
        <v>1.240941643714905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10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1.259220361709595</v>
      </c>
      <c r="C179" s="4" t="n">
        <v>1.125750184059143</v>
      </c>
      <c r="D179" s="4" t="n">
        <v>1.240942239761353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1.270177602767944</v>
      </c>
      <c r="C180" s="4" t="n">
        <v>1.125753998756409</v>
      </c>
      <c r="D180" s="4" t="n">
        <v>1.24094295501709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1.264082551002502</v>
      </c>
      <c r="C181" s="4" t="n">
        <v>1.125756859779358</v>
      </c>
      <c r="D181" s="4" t="n">
        <v>1.240943551063538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1.272614479064941</v>
      </c>
      <c r="C182" s="4" t="n">
        <v>1.125760197639465</v>
      </c>
      <c r="D182" s="4" t="n">
        <v>1.240944385528564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1.269495606422424</v>
      </c>
      <c r="C183" s="4" t="n">
        <v>1.125763058662415</v>
      </c>
      <c r="D183" s="4" t="n">
        <v>1.240945100784302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1.26287305355072</v>
      </c>
      <c r="C184" s="4" t="n">
        <v>1.125765204429626</v>
      </c>
      <c r="D184" s="4" t="n">
        <v>1.24094557762146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1.266919493675232</v>
      </c>
      <c r="C185" s="4" t="n">
        <v>1.125766634941101</v>
      </c>
      <c r="D185" s="4" t="n">
        <v>1.240946054458618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1.257274031639099</v>
      </c>
      <c r="C186" s="4" t="n">
        <v>1.125766634941101</v>
      </c>
      <c r="D186" s="4" t="n">
        <v>1.240946292877197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1.260185241699219</v>
      </c>
      <c r="C187" s="4" t="n">
        <v>1.125764727592468</v>
      </c>
      <c r="D187" s="4" t="n">
        <v>1.240946173667908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1.271998167037964</v>
      </c>
      <c r="C188" s="4" t="n">
        <v>1.125763535499573</v>
      </c>
      <c r="D188" s="4" t="n">
        <v>1.240946173667908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1.278305292129517</v>
      </c>
      <c r="C189" s="4" t="n">
        <v>1.125764846801758</v>
      </c>
      <c r="D189" s="4" t="n">
        <v>1.240946650505066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1.270412445068359</v>
      </c>
      <c r="C190" s="4" t="n">
        <v>1.125765681266785</v>
      </c>
      <c r="D190" s="4" t="n">
        <v>1.240947127342224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1.279494166374207</v>
      </c>
      <c r="C191" s="4" t="n">
        <v>1.125767827033997</v>
      </c>
      <c r="D191" s="4" t="n">
        <v>1.240947723388672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1.260649681091309</v>
      </c>
      <c r="C192" s="4" t="n">
        <v>1.125768423080444</v>
      </c>
      <c r="D192" s="4" t="n">
        <v>1.240947961807251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1.268986582756042</v>
      </c>
      <c r="C193" s="4" t="n">
        <v>1.125768780708313</v>
      </c>
      <c r="D193" s="4" t="n">
        <v>1.24094820022583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1.273417830467224</v>
      </c>
      <c r="C194" s="4" t="n">
        <v>1.125769734382629</v>
      </c>
      <c r="D194" s="4" t="n">
        <v>1.24094831943512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1.282003045082092</v>
      </c>
      <c r="C195" s="4" t="n">
        <v>1.125772476196289</v>
      </c>
      <c r="D195" s="4" t="n">
        <v>1.240949034690857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1.271880030632019</v>
      </c>
      <c r="C196" s="4" t="n">
        <v>1.12577486038208</v>
      </c>
      <c r="D196" s="4" t="n">
        <v>1.240949392318726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1.258326292037964</v>
      </c>
      <c r="C197" s="4" t="n">
        <v>1.125775575637817</v>
      </c>
      <c r="D197" s="4" t="n">
        <v>1.240949630737305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1.277027487754822</v>
      </c>
      <c r="C198" s="4" t="n">
        <v>1.125776529312134</v>
      </c>
      <c r="D198" s="4" t="n">
        <v>1.240949988365173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1.272329211235046</v>
      </c>
      <c r="C199" s="4" t="n">
        <v>1.125777840614319</v>
      </c>
      <c r="D199" s="4" t="n">
        <v>1.240950226783752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1.271425008773804</v>
      </c>
      <c r="C200" s="4" t="n">
        <v>1.125779747962952</v>
      </c>
      <c r="D200" s="4" t="n">
        <v>1.240950703620911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1.282003402709961</v>
      </c>
      <c r="C201" s="4" t="n">
        <v>1.125783681869507</v>
      </c>
      <c r="D201" s="4" t="n">
        <v>1.240951776504517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1.271068572998047</v>
      </c>
      <c r="C202" s="4" t="n">
        <v>1.12578809261322</v>
      </c>
      <c r="D202" s="4" t="n">
        <v>1.240952849388123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1.283757567405701</v>
      </c>
      <c r="C203" s="4" t="n">
        <v>1.12579333782196</v>
      </c>
      <c r="D203" s="4" t="n">
        <v>1.240953922271729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1.277286410331726</v>
      </c>
      <c r="C204" s="4" t="n">
        <v>1.125799894332886</v>
      </c>
      <c r="D204" s="4" t="n">
        <v>1.240955352783203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1.28366494178772</v>
      </c>
      <c r="C205" s="4" t="n">
        <v>1.125808596611023</v>
      </c>
      <c r="D205" s="4" t="n">
        <v>1.240957260131836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1.269493341445923</v>
      </c>
      <c r="C206" s="4" t="n">
        <v>1.125816941261292</v>
      </c>
      <c r="D206" s="4" t="n">
        <v>1.240959048271179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1.263720870018005</v>
      </c>
      <c r="C207" s="4" t="n">
        <v>1.125823259353638</v>
      </c>
      <c r="D207" s="4" t="n">
        <v>1.240960359573364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1.263329744338989</v>
      </c>
      <c r="C208" s="4" t="n">
        <v>1.12582802772522</v>
      </c>
      <c r="D208" s="4" t="n">
        <v>1.24096155166626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1.274606943130493</v>
      </c>
      <c r="C209" s="4" t="n">
        <v>1.125832080841064</v>
      </c>
      <c r="D209" s="4" t="n">
        <v>1.240962505340576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1.258961319923401</v>
      </c>
      <c r="C210" s="4" t="n">
        <v>1.125834226608276</v>
      </c>
      <c r="D210" s="4" t="n">
        <v>1.240962982177734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1.265277147293091</v>
      </c>
      <c r="C211" s="4" t="n">
        <v>1.125835180282593</v>
      </c>
      <c r="D211" s="4" t="n">
        <v>1.240963339805603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1.266905903816223</v>
      </c>
      <c r="C212" s="4" t="n">
        <v>1.125835299491882</v>
      </c>
      <c r="D212" s="4" t="n">
        <v>1.240963459014893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1.261057138442993</v>
      </c>
      <c r="C213" s="4" t="n">
        <v>1.125834703445435</v>
      </c>
      <c r="D213" s="4" t="n">
        <v>1.240963459014893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1.269245505332947</v>
      </c>
      <c r="C214" s="4" t="n">
        <v>1.125834465026855</v>
      </c>
      <c r="D214" s="4" t="n">
        <v>1.240963578224182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1.280625224113464</v>
      </c>
      <c r="C215" s="4" t="n">
        <v>1.125835776329041</v>
      </c>
      <c r="D215" s="4" t="n">
        <v>1.24096405506134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1.262217879295349</v>
      </c>
      <c r="C216" s="4" t="n">
        <v>1.12583601474762</v>
      </c>
      <c r="D216" s="4" t="n">
        <v>1.240964293479919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1.25784170627594</v>
      </c>
      <c r="C217" s="4" t="n">
        <v>1.125835299491882</v>
      </c>
      <c r="D217" s="4" t="n">
        <v>1.240964293479919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1.251538991928101</v>
      </c>
      <c r="C218" s="4" t="n">
        <v>1.125830888748169</v>
      </c>
      <c r="D218" s="4" t="n">
        <v>1.240963459014893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1.261190176010132</v>
      </c>
      <c r="C219" s="4" t="n">
        <v>1.125826239585876</v>
      </c>
      <c r="D219" s="4" t="n">
        <v>1.240962505340576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1.283129811286926</v>
      </c>
      <c r="C220" s="4" t="n">
        <v>1.125824213027954</v>
      </c>
      <c r="D220" s="4" t="n">
        <v>1.240962386131287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1.270676612854004</v>
      </c>
      <c r="C221" s="4" t="n">
        <v>1.125823140144348</v>
      </c>
      <c r="D221" s="4" t="n">
        <v>1.240961909294128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1.272634744644165</v>
      </c>
      <c r="C222" s="4" t="n">
        <v>1.125822186470032</v>
      </c>
      <c r="D222" s="4" t="n">
        <v>1.240961790084839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1.257217168807983</v>
      </c>
      <c r="C223" s="4" t="n">
        <v>1.125820279121399</v>
      </c>
      <c r="D223" s="4" t="n">
        <v>1.24096155166626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1.269967436790466</v>
      </c>
      <c r="C224" s="4" t="n">
        <v>1.125818014144897</v>
      </c>
      <c r="D224" s="4" t="n">
        <v>1.240961313247681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1.276311039924622</v>
      </c>
      <c r="C225" s="4" t="n">
        <v>1.12581729888916</v>
      </c>
      <c r="D225" s="4" t="n">
        <v>1.240961313247681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1.27261757850647</v>
      </c>
      <c r="C226" s="4" t="n">
        <v>1.125817060470581</v>
      </c>
      <c r="D226" s="4" t="n">
        <v>1.240961074829102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1.273478269577026</v>
      </c>
      <c r="C227" s="4" t="n">
        <v>1.125818133354187</v>
      </c>
      <c r="D227" s="4" t="n">
        <v>1.240961313247681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1.282195091247559</v>
      </c>
      <c r="C228" s="4" t="n">
        <v>1.125820875167847</v>
      </c>
      <c r="D228" s="4" t="n">
        <v>1.240961909294128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1.262057423591614</v>
      </c>
      <c r="C229" s="4" t="n">
        <v>1.125823736190796</v>
      </c>
      <c r="D229" s="4" t="n">
        <v>1.240962624549866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1.277955770492554</v>
      </c>
      <c r="C230" s="4" t="n">
        <v>1.125826954841614</v>
      </c>
      <c r="D230" s="4" t="n">
        <v>1.240963459014893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1.278876423835754</v>
      </c>
      <c r="C231" s="4" t="n">
        <v>1.125831365585327</v>
      </c>
      <c r="D231" s="4" t="n">
        <v>1.240964412689209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1.27051317691803</v>
      </c>
      <c r="C232" s="4" t="n">
        <v>1.125834584236145</v>
      </c>
      <c r="D232" s="4" t="n">
        <v>1.240965366363525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1.269208312034607</v>
      </c>
      <c r="C233" s="4" t="n">
        <v>1.125837564468384</v>
      </c>
      <c r="D233" s="4" t="n">
        <v>1.240966081619263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1.265416979789734</v>
      </c>
      <c r="C234" s="4" t="n">
        <v>1.1258385181427</v>
      </c>
      <c r="D234" s="4" t="n">
        <v>1.240966320037842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1.263747572898865</v>
      </c>
      <c r="C235" s="4" t="n">
        <v>1.125836968421936</v>
      </c>
      <c r="D235" s="4" t="n">
        <v>1.240966200828552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1.280980229377747</v>
      </c>
      <c r="C236" s="4" t="n">
        <v>1.125837922096252</v>
      </c>
      <c r="D236" s="4" t="n">
        <v>1.240966439247131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1.263751745223999</v>
      </c>
      <c r="C237" s="4" t="n">
        <v>1.125838041305542</v>
      </c>
      <c r="D237" s="4" t="n">
        <v>1.240966558456421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1.278094410896301</v>
      </c>
      <c r="C238" s="4" t="n">
        <v>1.125839233398438</v>
      </c>
      <c r="D238" s="4" t="n">
        <v>1.240967035293579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1.26517379283905</v>
      </c>
      <c r="C239" s="4" t="n">
        <v>1.125840663909912</v>
      </c>
      <c r="D239" s="4" t="n">
        <v>1.240967273712158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1.272544860839844</v>
      </c>
      <c r="C240" s="4" t="n">
        <v>1.125841975212097</v>
      </c>
      <c r="D240" s="4" t="n">
        <v>1.240967869758606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1.263030886650085</v>
      </c>
      <c r="C241" s="4" t="n">
        <v>1.125842094421387</v>
      </c>
      <c r="D241" s="4" t="n">
        <v>1.240968108177185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1.270444989204407</v>
      </c>
      <c r="C242" s="4" t="n">
        <v>1.125842332839966</v>
      </c>
      <c r="D242" s="4" t="n">
        <v>1.240968227386475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1.2590571641922</v>
      </c>
      <c r="C243" s="4" t="n">
        <v>1.125840067863464</v>
      </c>
      <c r="D243" s="4" t="n">
        <v>1.240968108177185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1.267993807792664</v>
      </c>
      <c r="C244" s="4" t="n">
        <v>1.125838041305542</v>
      </c>
      <c r="D244" s="4" t="n">
        <v>1.240967631340027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1.275755524635315</v>
      </c>
      <c r="C245" s="4" t="n">
        <v>1.125836968421936</v>
      </c>
      <c r="D245" s="4" t="n">
        <v>1.240967512130737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1.269644618034363</v>
      </c>
      <c r="C246" s="4" t="n">
        <v>1.125834584236145</v>
      </c>
      <c r="D246" s="4" t="n">
        <v>1.240967154502869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1.268634438514709</v>
      </c>
      <c r="C247" s="4" t="n">
        <v>1.125832319259644</v>
      </c>
      <c r="D247" s="4" t="n">
        <v>1.240966558456421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1.272439002990723</v>
      </c>
      <c r="C248" s="4" t="n">
        <v>1.125829935073853</v>
      </c>
      <c r="D248" s="4" t="n">
        <v>1.240965962409973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1.260193109512329</v>
      </c>
      <c r="C249" s="4" t="n">
        <v>1.125828385353088</v>
      </c>
      <c r="D249" s="4" t="n">
        <v>1.240965366363525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1.263345122337341</v>
      </c>
      <c r="C250" s="4" t="n">
        <v>1.125825762748718</v>
      </c>
      <c r="D250" s="4" t="n">
        <v>1.240964651107788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1.272815108299255</v>
      </c>
      <c r="C251" s="4" t="n">
        <v>1.125824213027954</v>
      </c>
      <c r="D251" s="4" t="n">
        <v>1.240964293479919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1.269473195075989</v>
      </c>
      <c r="C252" s="4" t="n">
        <v>1.125822424888611</v>
      </c>
      <c r="D252" s="4" t="n">
        <v>1.240963816642761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1.275239944458008</v>
      </c>
      <c r="C253" s="4" t="n">
        <v>1.125822424888611</v>
      </c>
      <c r="D253" s="4" t="n">
        <v>1.240963578224182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1.251679301261902</v>
      </c>
      <c r="C254" s="4" t="n">
        <v>1.125820279121399</v>
      </c>
      <c r="D254" s="4" t="n">
        <v>1.240963220596313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1.269481062889099</v>
      </c>
      <c r="C255" s="4" t="n">
        <v>1.125818967819214</v>
      </c>
      <c r="D255" s="4" t="n">
        <v>1.240962743759155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1.257507085800171</v>
      </c>
      <c r="C256" s="4" t="n">
        <v>1.125816941261292</v>
      </c>
      <c r="D256" s="4" t="n">
        <v>1.240962386131287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1.276486396789551</v>
      </c>
      <c r="C257" s="4" t="n">
        <v>1.125815510749817</v>
      </c>
      <c r="D257" s="4" t="n">
        <v>1.240961909294128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1.245034337043762</v>
      </c>
      <c r="C258" s="4" t="n">
        <v>1.125811338424683</v>
      </c>
      <c r="D258" s="4" t="n">
        <v>1.240960836410522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1.262655377388</v>
      </c>
      <c r="C259" s="4" t="n">
        <v>1.125807404518127</v>
      </c>
      <c r="D259" s="4" t="n">
        <v>1.240960001945496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1.269248723983765</v>
      </c>
      <c r="C260" s="4" t="n">
        <v>1.125803709030151</v>
      </c>
      <c r="D260" s="4" t="n">
        <v>1.240959286689758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1.256017923355103</v>
      </c>
      <c r="C261" s="4" t="n">
        <v>1.125797986984253</v>
      </c>
      <c r="D261" s="4" t="n">
        <v>1.240957975387573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1.270330190658569</v>
      </c>
      <c r="C262" s="4" t="n">
        <v>1.125794291496277</v>
      </c>
      <c r="D262" s="4" t="n">
        <v>1.240957021713257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1.260899901390076</v>
      </c>
      <c r="C263" s="4" t="n">
        <v>1.125789761543274</v>
      </c>
      <c r="D263" s="4" t="n">
        <v>1.240955948829651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1.259451508522034</v>
      </c>
      <c r="C264" s="4" t="n">
        <v>1.125784158706665</v>
      </c>
      <c r="D264" s="4" t="n">
        <v>1.240954756736755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1.26633620262146</v>
      </c>
      <c r="C265" s="4" t="n">
        <v>1.125778198242188</v>
      </c>
      <c r="D265" s="4" t="n">
        <v>1.24095344543457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1.261123061180115</v>
      </c>
      <c r="C266" s="4" t="n">
        <v>1.125770330429077</v>
      </c>
      <c r="D266" s="4" t="n">
        <v>1.240951776504517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1.280723571777344</v>
      </c>
      <c r="C267" s="4" t="n">
        <v>1.125764727592468</v>
      </c>
      <c r="D267" s="4" t="n">
        <v>1.240950465202332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1.270936131477356</v>
      </c>
      <c r="C268" s="4" t="n">
        <v>1.125759601593018</v>
      </c>
      <c r="D268" s="4" t="n">
        <v>1.240949392318726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1.268884420394897</v>
      </c>
      <c r="C269" s="4" t="n">
        <v>1.125755071640015</v>
      </c>
      <c r="D269" s="4" t="n">
        <v>1.24094831943512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1.26720130443573</v>
      </c>
      <c r="C270" s="4" t="n">
        <v>1.12575089931488</v>
      </c>
      <c r="D270" s="4" t="n">
        <v>1.240947604179382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1.270826578140259</v>
      </c>
      <c r="C271" s="4" t="n">
        <v>1.125746965408325</v>
      </c>
      <c r="D271" s="4" t="n">
        <v>1.240946888923645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1.261010885238647</v>
      </c>
      <c r="C272" s="4" t="n">
        <v>1.125742316246033</v>
      </c>
      <c r="D272" s="4" t="n">
        <v>1.240945935249329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1.269124150276184</v>
      </c>
      <c r="C273" s="4" t="n">
        <v>1.125738263130188</v>
      </c>
      <c r="D273" s="4" t="n">
        <v>1.240945100784302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1.25935173034668</v>
      </c>
      <c r="C274" s="4" t="n">
        <v>1.125734090805054</v>
      </c>
      <c r="D274" s="4" t="n">
        <v>1.240944266319275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1.2736576795578</v>
      </c>
      <c r="C275" s="4" t="n">
        <v>1.125732064247131</v>
      </c>
      <c r="D275" s="4" t="n">
        <v>1.240943789482117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1.266151309013367</v>
      </c>
      <c r="C276" s="4" t="n">
        <v>1.125730633735657</v>
      </c>
      <c r="D276" s="4" t="n">
        <v>1.240943431854248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1.278298497200012</v>
      </c>
      <c r="C277" s="4" t="n">
        <v>1.125730514526367</v>
      </c>
      <c r="D277" s="4" t="n">
        <v>1.240943431854248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1.257863163948059</v>
      </c>
      <c r="C278" s="4" t="n">
        <v>1.125728011131287</v>
      </c>
      <c r="D278" s="4" t="n">
        <v>1.240943074226379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1.267940282821655</v>
      </c>
      <c r="C279" s="4" t="n">
        <v>1.125726342201233</v>
      </c>
      <c r="D279" s="4" t="n">
        <v>1.240942716598511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1.271707653999329</v>
      </c>
      <c r="C280" s="4" t="n">
        <v>1.125724792480469</v>
      </c>
      <c r="D280" s="4" t="n">
        <v>1.240942478179932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1.273060441017151</v>
      </c>
      <c r="C281" s="4" t="n">
        <v>1.12572455406189</v>
      </c>
      <c r="D281" s="4" t="n">
        <v>1.240942478179932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1.271393418312073</v>
      </c>
      <c r="C282" s="4" t="n">
        <v>1.125722527503967</v>
      </c>
      <c r="D282" s="4" t="n">
        <v>1.240942001342773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1.257506132125854</v>
      </c>
      <c r="C283" s="4" t="n">
        <v>1.125719308853149</v>
      </c>
      <c r="D283" s="4" t="n">
        <v>1.240941405296326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1.266842126846313</v>
      </c>
      <c r="C284" s="4" t="n">
        <v>1.125715494155884</v>
      </c>
      <c r="D284" s="4" t="n">
        <v>1.240940809249878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1.258321762084961</v>
      </c>
      <c r="C285" s="4" t="n">
        <v>1.125709772109985</v>
      </c>
      <c r="D285" s="4" t="n">
        <v>1.240939855575562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1.262884736061096</v>
      </c>
      <c r="C286" s="4" t="n">
        <v>1.125701308250427</v>
      </c>
      <c r="D286" s="4" t="n">
        <v>1.240938425064087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1.271612286567688</v>
      </c>
      <c r="C287" s="4" t="n">
        <v>1.12569534778595</v>
      </c>
      <c r="D287" s="4" t="n">
        <v>1.240937471389771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1.262936353683472</v>
      </c>
      <c r="C288" s="4" t="n">
        <v>1.125689148902893</v>
      </c>
      <c r="D288" s="4" t="n">
        <v>1.240936517715454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1.269006133079529</v>
      </c>
      <c r="C289" s="4" t="n">
        <v>1.125682711601257</v>
      </c>
      <c r="D289" s="4" t="n">
        <v>1.240935444831848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1.266462445259094</v>
      </c>
      <c r="C290" s="4" t="n">
        <v>1.125676870346069</v>
      </c>
      <c r="D290" s="4" t="n">
        <v>1.240934371948242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1.262181401252747</v>
      </c>
      <c r="C291" s="4" t="n">
        <v>1.125669240951538</v>
      </c>
      <c r="D291" s="4" t="n">
        <v>1.240933060646057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1.264320611953735</v>
      </c>
      <c r="C292" s="4" t="n">
        <v>1.125661969184875</v>
      </c>
      <c r="D292" s="4" t="n">
        <v>1.240931868553162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1.262434601783752</v>
      </c>
      <c r="C293" s="4" t="n">
        <v>1.125653862953186</v>
      </c>
      <c r="D293" s="4" t="n">
        <v>1.240930557250977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1.257793188095093</v>
      </c>
      <c r="C294" s="4" t="n">
        <v>1.125645279884338</v>
      </c>
      <c r="D294" s="4" t="n">
        <v>1.240929126739502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1.275535941123962</v>
      </c>
      <c r="C295" s="4" t="n">
        <v>1.125639081001282</v>
      </c>
      <c r="D295" s="4" t="n">
        <v>1.240928292274475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1.274549245834351</v>
      </c>
      <c r="C296" s="4" t="n">
        <v>1.125634789466858</v>
      </c>
      <c r="D296" s="4" t="n">
        <v>1.240927815437317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1.275919556617737</v>
      </c>
      <c r="C297" s="4" t="n">
        <v>1.125632762908936</v>
      </c>
      <c r="D297" s="4" t="n">
        <v>1.240927577018738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1.257902026176453</v>
      </c>
      <c r="C298" s="4" t="n">
        <v>1.125629901885986</v>
      </c>
      <c r="D298" s="4" t="n">
        <v>1.240927338600159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1.264126420021057</v>
      </c>
      <c r="C299" s="4" t="n">
        <v>1.125626921653748</v>
      </c>
      <c r="D299" s="4" t="n">
        <v>1.24092698097229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1.267005681991577</v>
      </c>
      <c r="C300" s="4" t="n">
        <v>1.12562358379364</v>
      </c>
      <c r="D300" s="4" t="n">
        <v>1.240926265716553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1.261454939842224</v>
      </c>
      <c r="C301" s="4" t="n">
        <v>1.125619053840637</v>
      </c>
      <c r="D301" s="4" t="n">
        <v>1.240925669670105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2026-04-29T06:36:50Z</dcterms:created>
  <dcterms:modified xsi:type="dcterms:W3CDTF">2026-04-29T06:36:51Z</dcterms:modified>
</cp:coreProperties>
</file>