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1.923463582992554</v>
      </c>
      <c r="C2" s="4" t="n">
        <v>1.120480298995972</v>
      </c>
      <c r="D2" s="4" t="n">
        <v>1.386646389961243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14</v>
      </c>
    </row>
    <row r="3">
      <c r="A3" s="3" t="n">
        <v>1</v>
      </c>
      <c r="B3" s="4" t="n">
        <v>1.534201741218567</v>
      </c>
      <c r="C3" s="4" t="n">
        <v>1.103037595748901</v>
      </c>
      <c r="D3" s="4" t="n">
        <v>1.455351829528809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14</v>
      </c>
    </row>
    <row r="4">
      <c r="A4" s="3" t="n">
        <v>2</v>
      </c>
      <c r="B4" s="4" t="n">
        <v>1.540553450584412</v>
      </c>
      <c r="C4" s="4" t="n">
        <v>1.100593447685242</v>
      </c>
      <c r="D4" s="4" t="n">
        <v>1.427136898040771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14</v>
      </c>
    </row>
    <row r="5">
      <c r="A5" s="3" t="n">
        <v>3</v>
      </c>
      <c r="B5" s="4" t="n">
        <v>1.534225702285767</v>
      </c>
      <c r="C5" s="4" t="n">
        <v>1.113283395767212</v>
      </c>
      <c r="D5" s="4" t="n">
        <v>1.396607875823975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14</v>
      </c>
    </row>
    <row r="6">
      <c r="A6" s="3" t="n">
        <v>4</v>
      </c>
      <c r="B6" s="4" t="n">
        <v>1.490679144859314</v>
      </c>
      <c r="C6" s="4" t="n">
        <v>1.133387088775635</v>
      </c>
      <c r="D6" s="4" t="n">
        <v>1.384341597557068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14</v>
      </c>
    </row>
    <row r="7">
      <c r="A7" s="3" t="n">
        <v>5</v>
      </c>
      <c r="B7" s="4" t="n">
        <v>1.597600698471069</v>
      </c>
      <c r="C7" s="4" t="n">
        <v>1.148046493530273</v>
      </c>
      <c r="D7" s="4" t="n">
        <v>1.375223994255066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14</v>
      </c>
    </row>
    <row r="8">
      <c r="A8" s="3" t="n">
        <v>6</v>
      </c>
      <c r="B8" s="4" t="n">
        <v>1.44594931602478</v>
      </c>
      <c r="C8" s="4" t="n">
        <v>1.156414031982422</v>
      </c>
      <c r="D8" s="4" t="n">
        <v>1.36601722240448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14</v>
      </c>
    </row>
    <row r="9">
      <c r="A9" s="3" t="n">
        <v>7</v>
      </c>
      <c r="B9" s="4" t="n">
        <v>1.670320510864258</v>
      </c>
      <c r="C9" s="4" t="n">
        <v>1.140879988670349</v>
      </c>
      <c r="D9" s="4" t="n">
        <v>1.34829843044281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14</v>
      </c>
    </row>
    <row r="10">
      <c r="A10" s="3" t="n">
        <v>8</v>
      </c>
      <c r="B10" s="4" t="n">
        <v>1.504256129264832</v>
      </c>
      <c r="C10" s="4" t="n">
        <v>1.117224335670471</v>
      </c>
      <c r="D10" s="4" t="n">
        <v>1.328268885612488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14</v>
      </c>
    </row>
    <row r="11">
      <c r="A11" s="3" t="n">
        <v>9</v>
      </c>
      <c r="B11" s="4" t="n">
        <v>1.357972383499146</v>
      </c>
      <c r="C11" s="4" t="n">
        <v>1.100401639938354</v>
      </c>
      <c r="D11" s="4" t="n">
        <v>1.307879686355591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14</v>
      </c>
    </row>
    <row r="12">
      <c r="A12" s="3" t="n">
        <v>10</v>
      </c>
      <c r="B12" s="4" t="n">
        <v>1.36507773399353</v>
      </c>
      <c r="C12" s="4" t="n">
        <v>1.092925906181335</v>
      </c>
      <c r="D12" s="4" t="n">
        <v>1.288779377937317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14</v>
      </c>
    </row>
    <row r="13">
      <c r="A13" s="3" t="n">
        <v>11</v>
      </c>
      <c r="B13" s="4" t="n">
        <v>1.451853156089783</v>
      </c>
      <c r="C13" s="4" t="n">
        <v>1.091699123382568</v>
      </c>
      <c r="D13" s="4" t="n">
        <v>1.276287078857422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14</v>
      </c>
    </row>
    <row r="14">
      <c r="A14" s="3" t="n">
        <v>12</v>
      </c>
      <c r="B14" s="4" t="n">
        <v>1.346150040626526</v>
      </c>
      <c r="C14" s="4" t="n">
        <v>1.090679049491882</v>
      </c>
      <c r="D14" s="4" t="n">
        <v>1.267620444297791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14</v>
      </c>
    </row>
    <row r="15">
      <c r="A15" s="3" t="n">
        <v>13</v>
      </c>
      <c r="B15" s="4" t="n">
        <v>1.366891741752625</v>
      </c>
      <c r="C15" s="4" t="n">
        <v>1.088391542434692</v>
      </c>
      <c r="D15" s="4" t="n">
        <v>1.258755564689636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14</v>
      </c>
    </row>
    <row r="16">
      <c r="A16" s="3" t="n">
        <v>14</v>
      </c>
      <c r="B16" s="4" t="n">
        <v>1.337016940116882</v>
      </c>
      <c r="C16" s="4" t="n">
        <v>1.078489184379578</v>
      </c>
      <c r="D16" s="4" t="n">
        <v>1.249277710914612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14</v>
      </c>
    </row>
    <row r="17">
      <c r="A17" s="3" t="n">
        <v>15</v>
      </c>
      <c r="B17" s="4" t="n">
        <v>1.297530055046082</v>
      </c>
      <c r="C17" s="4" t="n">
        <v>1.07957935333252</v>
      </c>
      <c r="D17" s="4" t="n">
        <v>1.242989897727966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14</v>
      </c>
    </row>
    <row r="18">
      <c r="A18" s="3" t="n">
        <v>16</v>
      </c>
      <c r="B18" s="4" t="n">
        <v>1.367115139961243</v>
      </c>
      <c r="C18" s="4" t="n">
        <v>1.089173078536987</v>
      </c>
      <c r="D18" s="4" t="n">
        <v>1.239089727401733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14</v>
      </c>
    </row>
    <row r="19">
      <c r="A19" s="3" t="n">
        <v>17</v>
      </c>
      <c r="B19" s="4" t="n">
        <v>1.268910765647888</v>
      </c>
      <c r="C19" s="4" t="n">
        <v>1.109823822975159</v>
      </c>
      <c r="D19" s="4" t="n">
        <v>1.238770365715027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14</v>
      </c>
    </row>
    <row r="20">
      <c r="A20" s="3" t="n">
        <v>18</v>
      </c>
      <c r="B20" s="4" t="n">
        <v>1.310571789741516</v>
      </c>
      <c r="C20" s="4" t="n">
        <v>1.136980652809143</v>
      </c>
      <c r="D20" s="4" t="n">
        <v>1.244187831878662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14</v>
      </c>
    </row>
    <row r="21">
      <c r="A21" s="3" t="n">
        <v>19</v>
      </c>
      <c r="B21" s="4" t="n">
        <v>1.240536689758301</v>
      </c>
      <c r="C21" s="4" t="n">
        <v>1.172301650047302</v>
      </c>
      <c r="D21" s="4" t="n">
        <v>1.25664222240448</v>
      </c>
      <c r="E21" s="4" t="n">
        <v>0.3482142857142857</v>
      </c>
      <c r="F21" s="4" t="n">
        <v>0.3214285714285715</v>
      </c>
      <c r="G21" s="4" t="n">
        <v>0.3333333333333333</v>
      </c>
      <c r="H21" s="4" t="n">
        <v>0.005</v>
      </c>
      <c r="I21" s="4" t="n">
        <v>0.5357142857142857</v>
      </c>
      <c r="J21" s="4" t="n">
        <v>0.4166666666666667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14</v>
      </c>
    </row>
    <row r="22">
      <c r="A22" s="3" t="n">
        <v>20</v>
      </c>
      <c r="B22" s="4" t="n">
        <v>1.312412023544312</v>
      </c>
      <c r="C22" s="4" t="n">
        <v>1.203097581863403</v>
      </c>
      <c r="D22" s="4" t="n">
        <v>1.270026087760925</v>
      </c>
      <c r="E22" s="4" t="n">
        <v>0.3482142857142857</v>
      </c>
      <c r="F22" s="4" t="n">
        <v>0.3214285714285715</v>
      </c>
      <c r="G22" s="4" t="n">
        <v>0.3333333333333333</v>
      </c>
      <c r="H22" s="4" t="n">
        <v>0.005</v>
      </c>
      <c r="I22" s="4" t="n">
        <v>0.5357142857142857</v>
      </c>
      <c r="J22" s="4" t="n">
        <v>0.4166666666666667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14</v>
      </c>
    </row>
    <row r="23">
      <c r="A23" s="3" t="n">
        <v>21</v>
      </c>
      <c r="B23" s="4" t="n">
        <v>1.2644282579422</v>
      </c>
      <c r="C23" s="4" t="n">
        <v>1.232213377952576</v>
      </c>
      <c r="D23" s="4" t="n">
        <v>1.284426212310791</v>
      </c>
      <c r="E23" s="4" t="n">
        <v>0.3482142857142857</v>
      </c>
      <c r="F23" s="4" t="n">
        <v>0.3214285714285715</v>
      </c>
      <c r="G23" s="4" t="n">
        <v>0.3333333333333333</v>
      </c>
      <c r="H23" s="4" t="n">
        <v>0.005</v>
      </c>
      <c r="I23" s="4" t="n">
        <v>0.5357142857142857</v>
      </c>
      <c r="J23" s="4" t="n">
        <v>0.4166666666666667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14</v>
      </c>
    </row>
    <row r="24">
      <c r="A24" s="3" t="n">
        <v>22</v>
      </c>
      <c r="B24" s="4" t="n">
        <v>1.351008772850037</v>
      </c>
      <c r="C24" s="4" t="n">
        <v>1.245923042297363</v>
      </c>
      <c r="D24" s="4" t="n">
        <v>1.291994094848633</v>
      </c>
      <c r="E24" s="4" t="n">
        <v>0.3482142857142857</v>
      </c>
      <c r="F24" s="4" t="n">
        <v>0.3214285714285715</v>
      </c>
      <c r="G24" s="4" t="n">
        <v>0.3333333333333333</v>
      </c>
      <c r="H24" s="4" t="n">
        <v>0.005</v>
      </c>
      <c r="I24" s="4" t="n">
        <v>0.5357142857142857</v>
      </c>
      <c r="J24" s="4" t="n">
        <v>0.4166666666666667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14</v>
      </c>
    </row>
    <row r="25">
      <c r="A25" s="3" t="n">
        <v>23</v>
      </c>
      <c r="B25" s="4" t="n">
        <v>1.329284429550171</v>
      </c>
      <c r="C25" s="4" t="n">
        <v>1.241623520851135</v>
      </c>
      <c r="D25" s="4" t="n">
        <v>1.28973388671875</v>
      </c>
      <c r="E25" s="4" t="n">
        <v>0.3482142857142857</v>
      </c>
      <c r="F25" s="4" t="n">
        <v>0.3214285714285715</v>
      </c>
      <c r="G25" s="4" t="n">
        <v>0.3333333333333333</v>
      </c>
      <c r="H25" s="4" t="n">
        <v>0.005</v>
      </c>
      <c r="I25" s="4" t="n">
        <v>0.5357142857142857</v>
      </c>
      <c r="J25" s="4" t="n">
        <v>0.4166666666666667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14</v>
      </c>
    </row>
    <row r="26">
      <c r="A26" s="3" t="n">
        <v>24</v>
      </c>
      <c r="B26" s="4" t="n">
        <v>1.349164128303528</v>
      </c>
      <c r="C26" s="4" t="n">
        <v>1.222339987754822</v>
      </c>
      <c r="D26" s="4" t="n">
        <v>1.279444575309753</v>
      </c>
      <c r="E26" s="4" t="n">
        <v>0.3482142857142857</v>
      </c>
      <c r="F26" s="4" t="n">
        <v>0.3214285714285715</v>
      </c>
      <c r="G26" s="4" t="n">
        <v>0.3333333333333333</v>
      </c>
      <c r="H26" s="4" t="n">
        <v>0.005</v>
      </c>
      <c r="I26" s="4" t="n">
        <v>0.5357142857142857</v>
      </c>
      <c r="J26" s="4" t="n">
        <v>0.4166666666666667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14</v>
      </c>
    </row>
    <row r="27">
      <c r="A27" s="3" t="n">
        <v>25</v>
      </c>
      <c r="B27" s="4" t="n">
        <v>1.322406411170959</v>
      </c>
      <c r="C27" s="4" t="n">
        <v>1.192148327827454</v>
      </c>
      <c r="D27" s="4" t="n">
        <v>1.26469898223877</v>
      </c>
      <c r="E27" s="4" t="n">
        <v>0.3482142857142857</v>
      </c>
      <c r="F27" s="4" t="n">
        <v>0.3214285714285715</v>
      </c>
      <c r="G27" s="4" t="n">
        <v>0.3333333333333333</v>
      </c>
      <c r="H27" s="4" t="n">
        <v>0.005</v>
      </c>
      <c r="I27" s="4" t="n">
        <v>0.5357142857142857</v>
      </c>
      <c r="J27" s="4" t="n">
        <v>0.4166666666666667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14</v>
      </c>
    </row>
    <row r="28">
      <c r="A28" s="3" t="n">
        <v>26</v>
      </c>
      <c r="B28" s="4" t="n">
        <v>1.346066117286682</v>
      </c>
      <c r="C28" s="4" t="n">
        <v>1.172959327697754</v>
      </c>
      <c r="D28" s="4" t="n">
        <v>1.256738185882568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0.003</v>
      </c>
      <c r="I28" s="4" t="n">
        <v>0.5357142857142857</v>
      </c>
      <c r="J28" s="4" t="n">
        <v>0.4166666666666667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14</v>
      </c>
    </row>
    <row r="29">
      <c r="A29" s="3" t="n">
        <v>27</v>
      </c>
      <c r="B29" s="4" t="n">
        <v>1.290292739868164</v>
      </c>
      <c r="C29" s="4" t="n">
        <v>1.154003977775574</v>
      </c>
      <c r="D29" s="4" t="n">
        <v>1.250288963317871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14</v>
      </c>
    </row>
    <row r="30">
      <c r="A30" s="3" t="n">
        <v>28</v>
      </c>
      <c r="B30" s="4" t="n">
        <v>1.29873251914978</v>
      </c>
      <c r="C30" s="4" t="n">
        <v>1.139204502105713</v>
      </c>
      <c r="D30" s="4" t="n">
        <v>1.246246099472046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14</v>
      </c>
    </row>
    <row r="31">
      <c r="A31" s="3" t="n">
        <v>29</v>
      </c>
      <c r="B31" s="4" t="n">
        <v>1.305147767066956</v>
      </c>
      <c r="C31" s="4" t="n">
        <v>1.127695918083191</v>
      </c>
      <c r="D31" s="4" t="n">
        <v>1.243718862533569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14</v>
      </c>
    </row>
    <row r="32">
      <c r="A32" s="3" t="n">
        <v>30</v>
      </c>
      <c r="B32" s="4" t="n">
        <v>1.264588117599487</v>
      </c>
      <c r="C32" s="4" t="n">
        <v>1.120224952697754</v>
      </c>
      <c r="D32" s="4" t="n">
        <v>1.24180281162262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14</v>
      </c>
    </row>
    <row r="33">
      <c r="A33" s="3" t="n">
        <v>31</v>
      </c>
      <c r="B33" s="4" t="n">
        <v>1.310106039047241</v>
      </c>
      <c r="C33" s="4" t="n">
        <v>1.115030646324158</v>
      </c>
      <c r="D33" s="4" t="n">
        <v>1.240243434906006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14</v>
      </c>
    </row>
    <row r="34">
      <c r="A34" s="3" t="n">
        <v>32</v>
      </c>
      <c r="B34" s="4" t="n">
        <v>1.308412432670593</v>
      </c>
      <c r="C34" s="4" t="n">
        <v>1.112612962722778</v>
      </c>
      <c r="D34" s="4" t="n">
        <v>1.239065051078796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14</v>
      </c>
    </row>
    <row r="35">
      <c r="A35" s="3" t="n">
        <v>33</v>
      </c>
      <c r="B35" s="4" t="n">
        <v>1.299904823303223</v>
      </c>
      <c r="C35" s="4" t="n">
        <v>1.111506223678589</v>
      </c>
      <c r="D35" s="4" t="n">
        <v>1.238391399383545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14</v>
      </c>
    </row>
    <row r="36">
      <c r="A36" s="3" t="n">
        <v>34</v>
      </c>
      <c r="B36" s="4" t="n">
        <v>1.317355036735535</v>
      </c>
      <c r="C36" s="4" t="n">
        <v>1.11081862449646</v>
      </c>
      <c r="D36" s="4" t="n">
        <v>1.238132238388062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14</v>
      </c>
    </row>
    <row r="37">
      <c r="A37" s="3" t="n">
        <v>35</v>
      </c>
      <c r="B37" s="4" t="n">
        <v>1.307878613471985</v>
      </c>
      <c r="C37" s="4" t="n">
        <v>1.113638162612915</v>
      </c>
      <c r="D37" s="4" t="n">
        <v>1.238579034805298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14</v>
      </c>
    </row>
    <row r="38">
      <c r="A38" s="3" t="n">
        <v>36</v>
      </c>
      <c r="B38" s="4" t="n">
        <v>1.300494074821472</v>
      </c>
      <c r="C38" s="4" t="n">
        <v>1.120063185691833</v>
      </c>
      <c r="D38" s="4" t="n">
        <v>1.24007523059845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14</v>
      </c>
    </row>
    <row r="39">
      <c r="A39" s="3" t="n">
        <v>37</v>
      </c>
      <c r="B39" s="4" t="n">
        <v>1.348747253417969</v>
      </c>
      <c r="C39" s="4" t="n">
        <v>1.123542904853821</v>
      </c>
      <c r="D39" s="4" t="n">
        <v>1.24116849899292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0.0018</v>
      </c>
      <c r="I39" s="4" t="n">
        <v>0.5357142857142857</v>
      </c>
      <c r="J39" s="4" t="n">
        <v>0.4166666666666667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14</v>
      </c>
    </row>
    <row r="40">
      <c r="A40" s="3" t="n">
        <v>38</v>
      </c>
      <c r="B40" s="4" t="n">
        <v>1.31252658367157</v>
      </c>
      <c r="C40" s="4" t="n">
        <v>1.127644538879395</v>
      </c>
      <c r="D40" s="4" t="n">
        <v>1.242529630661011</v>
      </c>
      <c r="E40" s="4" t="n">
        <v>0.3482142857142857</v>
      </c>
      <c r="F40" s="4" t="n">
        <v>0.3214285714285715</v>
      </c>
      <c r="G40" s="4" t="n">
        <v>0.3333333333333333</v>
      </c>
      <c r="H40" s="4" t="n">
        <v>0.0018</v>
      </c>
      <c r="I40" s="4" t="n">
        <v>0.5357142857142857</v>
      </c>
      <c r="J40" s="4" t="n">
        <v>0.4166666666666667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14</v>
      </c>
    </row>
    <row r="41">
      <c r="A41" s="3" t="n">
        <v>39</v>
      </c>
      <c r="B41" s="4" t="n">
        <v>1.283847093582153</v>
      </c>
      <c r="C41" s="4" t="n">
        <v>1.131589651107788</v>
      </c>
      <c r="D41" s="4" t="n">
        <v>1.24401843547821</v>
      </c>
      <c r="E41" s="4" t="n">
        <v>0.3482142857142857</v>
      </c>
      <c r="F41" s="4" t="n">
        <v>0.3214285714285715</v>
      </c>
      <c r="G41" s="4" t="n">
        <v>0.3333333333333333</v>
      </c>
      <c r="H41" s="4" t="n">
        <v>0.0018</v>
      </c>
      <c r="I41" s="4" t="n">
        <v>0.5357142857142857</v>
      </c>
      <c r="J41" s="4" t="n">
        <v>0.4166666666666667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14</v>
      </c>
    </row>
    <row r="42">
      <c r="A42" s="3" t="n">
        <v>40</v>
      </c>
      <c r="B42" s="4" t="n">
        <v>1.299610733985901</v>
      </c>
      <c r="C42" s="4" t="n">
        <v>1.136813759803772</v>
      </c>
      <c r="D42" s="4" t="n">
        <v>1.245979428291321</v>
      </c>
      <c r="E42" s="4" t="n">
        <v>0.3482142857142857</v>
      </c>
      <c r="F42" s="4" t="n">
        <v>0.3214285714285715</v>
      </c>
      <c r="G42" s="4" t="n">
        <v>0.3333333333333333</v>
      </c>
      <c r="H42" s="4" t="n">
        <v>0.0018</v>
      </c>
      <c r="I42" s="4" t="n">
        <v>0.5357142857142857</v>
      </c>
      <c r="J42" s="4" t="n">
        <v>0.4166666666666667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14</v>
      </c>
    </row>
    <row r="43">
      <c r="A43" s="3" t="n">
        <v>41</v>
      </c>
      <c r="B43" s="4" t="n">
        <v>1.299554824829102</v>
      </c>
      <c r="C43" s="4" t="n">
        <v>1.140620350837708</v>
      </c>
      <c r="D43" s="4" t="n">
        <v>1.24739408493042</v>
      </c>
      <c r="E43" s="4" t="n">
        <v>0.3482142857142857</v>
      </c>
      <c r="F43" s="4" t="n">
        <v>0.3214285714285715</v>
      </c>
      <c r="G43" s="4" t="n">
        <v>0.3333333333333333</v>
      </c>
      <c r="H43" s="4" t="n">
        <v>0.0018</v>
      </c>
      <c r="I43" s="4" t="n">
        <v>0.5357142857142857</v>
      </c>
      <c r="J43" s="4" t="n">
        <v>0.4166666666666667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14</v>
      </c>
    </row>
    <row r="44">
      <c r="A44" s="3" t="n">
        <v>42</v>
      </c>
      <c r="B44" s="4" t="n">
        <v>1.258564114570618</v>
      </c>
      <c r="C44" s="4" t="n">
        <v>1.143275260925293</v>
      </c>
      <c r="D44" s="4" t="n">
        <v>1.248321056365967</v>
      </c>
      <c r="E44" s="4" t="n">
        <v>0.3482142857142857</v>
      </c>
      <c r="F44" s="4" t="n">
        <v>0.3214285714285715</v>
      </c>
      <c r="G44" s="4" t="n">
        <v>0.3333333333333333</v>
      </c>
      <c r="H44" s="4" t="n">
        <v>0.0018</v>
      </c>
      <c r="I44" s="4" t="n">
        <v>0.5357142857142857</v>
      </c>
      <c r="J44" s="4" t="n">
        <v>0.4166666666666667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14</v>
      </c>
    </row>
    <row r="45">
      <c r="A45" s="3" t="n">
        <v>43</v>
      </c>
      <c r="B45" s="4" t="n">
        <v>1.306437849998474</v>
      </c>
      <c r="C45" s="4" t="n">
        <v>1.142256498336792</v>
      </c>
      <c r="D45" s="4" t="n">
        <v>1.247613668441772</v>
      </c>
      <c r="E45" s="4" t="n">
        <v>0.3482142857142857</v>
      </c>
      <c r="F45" s="4" t="n">
        <v>0.3214285714285715</v>
      </c>
      <c r="G45" s="4" t="n">
        <v>0.3333333333333333</v>
      </c>
      <c r="H45" s="4" t="n">
        <v>0.0018</v>
      </c>
      <c r="I45" s="4" t="n">
        <v>0.5357142857142857</v>
      </c>
      <c r="J45" s="4" t="n">
        <v>0.4166666666666667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14</v>
      </c>
    </row>
    <row r="46">
      <c r="A46" s="3" t="n">
        <v>44</v>
      </c>
      <c r="B46" s="4" t="n">
        <v>1.262954711914062</v>
      </c>
      <c r="C46" s="4" t="n">
        <v>1.140098452568054</v>
      </c>
      <c r="D46" s="4" t="n">
        <v>1.246171712875366</v>
      </c>
      <c r="E46" s="4" t="n">
        <v>0.3482142857142857</v>
      </c>
      <c r="F46" s="4" t="n">
        <v>0.3214285714285715</v>
      </c>
      <c r="G46" s="4" t="n">
        <v>0.3333333333333333</v>
      </c>
      <c r="H46" s="4" t="n">
        <v>0.0018</v>
      </c>
      <c r="I46" s="4" t="n">
        <v>0.5357142857142857</v>
      </c>
      <c r="J46" s="4" t="n">
        <v>0.4166666666666667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14</v>
      </c>
    </row>
    <row r="47">
      <c r="A47" s="3" t="n">
        <v>45</v>
      </c>
      <c r="B47" s="4" t="n">
        <v>1.292019963264465</v>
      </c>
      <c r="C47" s="4" t="n">
        <v>1.137132048606873</v>
      </c>
      <c r="D47" s="4" t="n">
        <v>1.244348287582397</v>
      </c>
      <c r="E47" s="4" t="n">
        <v>0.3482142857142857</v>
      </c>
      <c r="F47" s="4" t="n">
        <v>0.3214285714285715</v>
      </c>
      <c r="G47" s="4" t="n">
        <v>0.3333333333333333</v>
      </c>
      <c r="H47" s="4" t="n">
        <v>0.0018</v>
      </c>
      <c r="I47" s="4" t="n">
        <v>0.5357142857142857</v>
      </c>
      <c r="J47" s="4" t="n">
        <v>0.4166666666666667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14</v>
      </c>
    </row>
    <row r="48">
      <c r="A48" s="3" t="n">
        <v>46</v>
      </c>
      <c r="B48" s="4" t="n">
        <v>1.31446361541748</v>
      </c>
      <c r="C48" s="4" t="n">
        <v>1.133322358131409</v>
      </c>
      <c r="D48" s="4" t="n">
        <v>1.24267053604126</v>
      </c>
      <c r="E48" s="4" t="n">
        <v>0.3482142857142857</v>
      </c>
      <c r="F48" s="4" t="n">
        <v>0.3214285714285715</v>
      </c>
      <c r="G48" s="4" t="n">
        <v>0.3333333333333333</v>
      </c>
      <c r="H48" s="4" t="n">
        <v>0.0018</v>
      </c>
      <c r="I48" s="4" t="n">
        <v>0.5357142857142857</v>
      </c>
      <c r="J48" s="4" t="n">
        <v>0.4166666666666667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14</v>
      </c>
    </row>
    <row r="49">
      <c r="A49" s="3" t="n">
        <v>47</v>
      </c>
      <c r="B49" s="4" t="n">
        <v>1.277690887451172</v>
      </c>
      <c r="C49" s="4" t="n">
        <v>1.128540754318237</v>
      </c>
      <c r="D49" s="4" t="n">
        <v>1.240915894508362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14</v>
      </c>
    </row>
    <row r="50">
      <c r="A50" s="3" t="n">
        <v>48</v>
      </c>
      <c r="B50" s="4" t="n">
        <v>1.374621748924255</v>
      </c>
      <c r="C50" s="4" t="n">
        <v>1.125435471534729</v>
      </c>
      <c r="D50" s="4" t="n">
        <v>1.239876389503479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0.00108</v>
      </c>
      <c r="I50" s="4" t="n">
        <v>0.5357142857142857</v>
      </c>
      <c r="J50" s="4" t="n">
        <v>0.4166666666666667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14</v>
      </c>
    </row>
    <row r="51">
      <c r="A51" s="3" t="n">
        <v>49</v>
      </c>
      <c r="B51" s="4" t="n">
        <v>1.43029510974884</v>
      </c>
      <c r="C51" s="4" t="n">
        <v>1.122299909591675</v>
      </c>
      <c r="D51" s="4" t="n">
        <v>1.238974213600159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0.00108</v>
      </c>
      <c r="I51" s="4" t="n">
        <v>0.5357142857142857</v>
      </c>
      <c r="J51" s="4" t="n">
        <v>0.4166666666666667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14</v>
      </c>
    </row>
    <row r="52">
      <c r="A52" s="3" t="n">
        <v>50</v>
      </c>
      <c r="B52" s="4" t="n">
        <v>1.301378011703491</v>
      </c>
      <c r="C52" s="4" t="n">
        <v>1.120488286018372</v>
      </c>
      <c r="D52" s="4" t="n">
        <v>1.238507986068726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14</v>
      </c>
    </row>
    <row r="53">
      <c r="A53" s="3" t="n">
        <v>51</v>
      </c>
      <c r="B53" s="4" t="n">
        <v>1.281203627586365</v>
      </c>
      <c r="C53" s="4" t="n">
        <v>1.119558334350586</v>
      </c>
      <c r="D53" s="4" t="n">
        <v>1.238302230834961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14</v>
      </c>
    </row>
    <row r="54">
      <c r="A54" s="3" t="n">
        <v>52</v>
      </c>
      <c r="B54" s="4" t="n">
        <v>1.266798615455627</v>
      </c>
      <c r="C54" s="4" t="n">
        <v>1.119821310043335</v>
      </c>
      <c r="D54" s="4" t="n">
        <v>1.238342523574829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14</v>
      </c>
    </row>
    <row r="55">
      <c r="A55" s="3" t="n">
        <v>53</v>
      </c>
      <c r="B55" s="4" t="n">
        <v>1.343493819236755</v>
      </c>
      <c r="C55" s="4" t="n">
        <v>1.120689272880554</v>
      </c>
      <c r="D55" s="4" t="n">
        <v>1.238519906997681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14</v>
      </c>
    </row>
    <row r="56">
      <c r="A56" s="3" t="n">
        <v>54</v>
      </c>
      <c r="B56" s="4" t="n">
        <v>1.280715346336365</v>
      </c>
      <c r="C56" s="4" t="n">
        <v>1.121972441673279</v>
      </c>
      <c r="D56" s="4" t="n">
        <v>1.238809823989868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14</v>
      </c>
    </row>
    <row r="57">
      <c r="A57" s="3" t="n">
        <v>55</v>
      </c>
      <c r="B57" s="4" t="n">
        <v>1.313667058944702</v>
      </c>
      <c r="C57" s="4" t="n">
        <v>1.123437523841858</v>
      </c>
      <c r="D57" s="4" t="n">
        <v>1.239174723625183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14</v>
      </c>
    </row>
    <row r="58">
      <c r="A58" s="3" t="n">
        <v>56</v>
      </c>
      <c r="B58" s="4" t="n">
        <v>1.287075042724609</v>
      </c>
      <c r="C58" s="4" t="n">
        <v>1.124712705612183</v>
      </c>
      <c r="D58" s="4" t="n">
        <v>1.239529013633728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14</v>
      </c>
    </row>
    <row r="59">
      <c r="A59" s="3" t="n">
        <v>57</v>
      </c>
      <c r="B59" s="4" t="n">
        <v>1.256704688072205</v>
      </c>
      <c r="C59" s="4" t="n">
        <v>1.126584410667419</v>
      </c>
      <c r="D59" s="4" t="n">
        <v>1.239963889122009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14</v>
      </c>
    </row>
    <row r="60">
      <c r="A60" s="3" t="n">
        <v>58</v>
      </c>
      <c r="B60" s="4" t="n">
        <v>1.26563835144043</v>
      </c>
      <c r="C60" s="4" t="n">
        <v>1.128914952278137</v>
      </c>
      <c r="D60" s="4" t="n">
        <v>1.240577101707458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14</v>
      </c>
    </row>
    <row r="61">
      <c r="A61" s="3" t="n">
        <v>59</v>
      </c>
      <c r="B61" s="4" t="n">
        <v>1.303349852561951</v>
      </c>
      <c r="C61" s="4" t="n">
        <v>1.130063533782959</v>
      </c>
      <c r="D61" s="4" t="n">
        <v>1.240880727767944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0.000648</v>
      </c>
      <c r="I61" s="4" t="n">
        <v>0.5357142857142857</v>
      </c>
      <c r="J61" s="4" t="n">
        <v>0.4166666666666667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14</v>
      </c>
    </row>
    <row r="62">
      <c r="A62" s="3" t="n">
        <v>60</v>
      </c>
      <c r="B62" s="4" t="n">
        <v>1.296563506126404</v>
      </c>
      <c r="C62" s="4" t="n">
        <v>1.131410360336304</v>
      </c>
      <c r="D62" s="4" t="n">
        <v>1.241303324699402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0.000648</v>
      </c>
      <c r="I62" s="4" t="n">
        <v>0.5357142857142857</v>
      </c>
      <c r="J62" s="4" t="n">
        <v>0.4166666666666667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14</v>
      </c>
    </row>
    <row r="63">
      <c r="A63" s="3" t="n">
        <v>61</v>
      </c>
      <c r="B63" s="4" t="n">
        <v>1.248326182365417</v>
      </c>
      <c r="C63" s="4" t="n">
        <v>1.132884502410889</v>
      </c>
      <c r="D63" s="4" t="n">
        <v>1.24180269241333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14</v>
      </c>
    </row>
    <row r="64">
      <c r="A64" s="3" t="n">
        <v>62</v>
      </c>
      <c r="B64" s="4" t="n">
        <v>1.337786555290222</v>
      </c>
      <c r="C64" s="4" t="n">
        <v>1.133849263191223</v>
      </c>
      <c r="D64" s="4" t="n">
        <v>1.242215633392334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14</v>
      </c>
    </row>
    <row r="65">
      <c r="A65" s="3" t="n">
        <v>63</v>
      </c>
      <c r="B65" s="4" t="n">
        <v>1.272287607192993</v>
      </c>
      <c r="C65" s="4" t="n">
        <v>1.134679079055786</v>
      </c>
      <c r="D65" s="4" t="n">
        <v>1.24258553981781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14</v>
      </c>
    </row>
    <row r="66">
      <c r="A66" s="3" t="n">
        <v>64</v>
      </c>
      <c r="B66" s="4" t="n">
        <v>1.292449116706848</v>
      </c>
      <c r="C66" s="4" t="n">
        <v>1.135363221168518</v>
      </c>
      <c r="D66" s="4" t="n">
        <v>1.242937326431274</v>
      </c>
      <c r="E66" s="4" t="n">
        <v>0.3482142857142857</v>
      </c>
      <c r="F66" s="4" t="n">
        <v>0.3214285714285715</v>
      </c>
      <c r="G66" s="4" t="n">
        <v>0.3333333333333333</v>
      </c>
      <c r="H66" s="4" t="n">
        <v>0.000648</v>
      </c>
      <c r="I66" s="4" t="n">
        <v>0.5357142857142857</v>
      </c>
      <c r="J66" s="4" t="n">
        <v>0.4166666666666667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14</v>
      </c>
    </row>
    <row r="67">
      <c r="A67" s="3" t="n">
        <v>65</v>
      </c>
      <c r="B67" s="4" t="n">
        <v>1.291161298751831</v>
      </c>
      <c r="C67" s="4" t="n">
        <v>1.135769009590149</v>
      </c>
      <c r="D67" s="4" t="n">
        <v>1.243138670921326</v>
      </c>
      <c r="E67" s="4" t="n">
        <v>0.3482142857142857</v>
      </c>
      <c r="F67" s="4" t="n">
        <v>0.3214285714285715</v>
      </c>
      <c r="G67" s="4" t="n">
        <v>0.3333333333333333</v>
      </c>
      <c r="H67" s="4" t="n">
        <v>0.000648</v>
      </c>
      <c r="I67" s="4" t="n">
        <v>0.5357142857142857</v>
      </c>
      <c r="J67" s="4" t="n">
        <v>0.4166666666666667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14</v>
      </c>
    </row>
    <row r="68">
      <c r="A68" s="3" t="n">
        <v>66</v>
      </c>
      <c r="B68" s="4" t="n">
        <v>1.247517585754395</v>
      </c>
      <c r="C68" s="4" t="n">
        <v>1.13614284992218</v>
      </c>
      <c r="D68" s="4" t="n">
        <v>1.243313312530518</v>
      </c>
      <c r="E68" s="4" t="n">
        <v>0.3482142857142857</v>
      </c>
      <c r="F68" s="4" t="n">
        <v>0.3214285714285715</v>
      </c>
      <c r="G68" s="4" t="n">
        <v>0.3333333333333333</v>
      </c>
      <c r="H68" s="4" t="n">
        <v>0.000648</v>
      </c>
      <c r="I68" s="4" t="n">
        <v>0.5357142857142857</v>
      </c>
      <c r="J68" s="4" t="n">
        <v>0.4166666666666667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14</v>
      </c>
    </row>
    <row r="69">
      <c r="A69" s="3" t="n">
        <v>67</v>
      </c>
      <c r="B69" s="4" t="n">
        <v>1.311121582984924</v>
      </c>
      <c r="C69" s="4" t="n">
        <v>1.136144280433655</v>
      </c>
      <c r="D69" s="4" t="n">
        <v>1.243330478668213</v>
      </c>
      <c r="E69" s="4" t="n">
        <v>0.3482142857142857</v>
      </c>
      <c r="F69" s="4" t="n">
        <v>0.3214285714285715</v>
      </c>
      <c r="G69" s="4" t="n">
        <v>0.3333333333333333</v>
      </c>
      <c r="H69" s="4" t="n">
        <v>0.000648</v>
      </c>
      <c r="I69" s="4" t="n">
        <v>0.5357142857142857</v>
      </c>
      <c r="J69" s="4" t="n">
        <v>0.4166666666666667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14</v>
      </c>
    </row>
    <row r="70">
      <c r="A70" s="3" t="n">
        <v>68</v>
      </c>
      <c r="B70" s="4" t="n">
        <v>1.356662631034851</v>
      </c>
      <c r="C70" s="4" t="n">
        <v>1.13549542427063</v>
      </c>
      <c r="D70" s="4" t="n">
        <v>1.24313759803772</v>
      </c>
      <c r="E70" s="4" t="n">
        <v>0.3482142857142857</v>
      </c>
      <c r="F70" s="4" t="n">
        <v>0.3214285714285715</v>
      </c>
      <c r="G70" s="4" t="n">
        <v>0.3333333333333333</v>
      </c>
      <c r="H70" s="4" t="n">
        <v>0.000648</v>
      </c>
      <c r="I70" s="4" t="n">
        <v>0.5357142857142857</v>
      </c>
      <c r="J70" s="4" t="n">
        <v>0.4166666666666667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14</v>
      </c>
    </row>
    <row r="71">
      <c r="A71" s="3" t="n">
        <v>69</v>
      </c>
      <c r="B71" s="4" t="n">
        <v>1.22715699672699</v>
      </c>
      <c r="C71" s="4" t="n">
        <v>1.13399600982666</v>
      </c>
      <c r="D71" s="4" t="n">
        <v>1.242719292640686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14</v>
      </c>
    </row>
    <row r="72">
      <c r="A72" s="3" t="n">
        <v>70</v>
      </c>
      <c r="B72" s="4" t="n">
        <v>1.297988653182983</v>
      </c>
      <c r="C72" s="4" t="n">
        <v>1.132892847061157</v>
      </c>
      <c r="D72" s="4" t="n">
        <v>1.242416381835938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0.0003888</v>
      </c>
      <c r="I72" s="4" t="n">
        <v>0.5357142857142857</v>
      </c>
      <c r="J72" s="4" t="n">
        <v>0.4166666666666667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14</v>
      </c>
    </row>
    <row r="73">
      <c r="A73" s="3" t="n">
        <v>71</v>
      </c>
      <c r="B73" s="4" t="n">
        <v>1.372937917709351</v>
      </c>
      <c r="C73" s="4" t="n">
        <v>1.131615281105042</v>
      </c>
      <c r="D73" s="4" t="n">
        <v>1.242016673088074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0.0003888</v>
      </c>
      <c r="I73" s="4" t="n">
        <v>0.5357142857142857</v>
      </c>
      <c r="J73" s="4" t="n">
        <v>0.4166666666666667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14</v>
      </c>
    </row>
    <row r="74">
      <c r="A74" s="3" t="n">
        <v>72</v>
      </c>
      <c r="B74" s="4" t="n">
        <v>1.373705744743347</v>
      </c>
      <c r="C74" s="4" t="n">
        <v>1.129830718040466</v>
      </c>
      <c r="D74" s="4" t="n">
        <v>1.241458415985107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14</v>
      </c>
    </row>
    <row r="75">
      <c r="A75" s="3" t="n">
        <v>73</v>
      </c>
      <c r="B75" s="4" t="n">
        <v>1.273824691772461</v>
      </c>
      <c r="C75" s="4" t="n">
        <v>1.128172278404236</v>
      </c>
      <c r="D75" s="4" t="n">
        <v>1.240976929664612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14</v>
      </c>
    </row>
    <row r="76">
      <c r="A76" s="3" t="n">
        <v>74</v>
      </c>
      <c r="B76" s="4" t="n">
        <v>1.212255239486694</v>
      </c>
      <c r="C76" s="4" t="n">
        <v>1.126664400100708</v>
      </c>
      <c r="D76" s="4" t="n">
        <v>1.240584850311279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14</v>
      </c>
    </row>
    <row r="77">
      <c r="A77" s="3" t="n">
        <v>75</v>
      </c>
      <c r="B77" s="4" t="n">
        <v>1.269758462905884</v>
      </c>
      <c r="C77" s="4" t="n">
        <v>1.125436902046204</v>
      </c>
      <c r="D77" s="4" t="n">
        <v>1.240290284156799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14</v>
      </c>
    </row>
    <row r="78">
      <c r="A78" s="3" t="n">
        <v>76</v>
      </c>
      <c r="B78" s="4" t="n">
        <v>1.271166563034058</v>
      </c>
      <c r="C78" s="4" t="n">
        <v>1.12406849861145</v>
      </c>
      <c r="D78" s="4" t="n">
        <v>1.239984273910522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14</v>
      </c>
    </row>
    <row r="79">
      <c r="A79" s="3" t="n">
        <v>77</v>
      </c>
      <c r="B79" s="4" t="n">
        <v>1.262668609619141</v>
      </c>
      <c r="C79" s="4" t="n">
        <v>1.12315821647644</v>
      </c>
      <c r="D79" s="4" t="n">
        <v>1.23979640007019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14</v>
      </c>
    </row>
    <row r="80">
      <c r="A80" s="3" t="n">
        <v>78</v>
      </c>
      <c r="B80" s="4" t="n">
        <v>1.311181664466858</v>
      </c>
      <c r="C80" s="4" t="n">
        <v>1.122272729873657</v>
      </c>
      <c r="D80" s="4" t="n">
        <v>1.239632725715637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14</v>
      </c>
    </row>
    <row r="81">
      <c r="A81" s="3" t="n">
        <v>79</v>
      </c>
      <c r="B81" s="4" t="n">
        <v>1.263500213623047</v>
      </c>
      <c r="C81" s="4" t="n">
        <v>1.121782064437866</v>
      </c>
      <c r="D81" s="4" t="n">
        <v>1.239565014839172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14</v>
      </c>
    </row>
    <row r="82">
      <c r="A82" s="3" t="n">
        <v>80</v>
      </c>
      <c r="B82" s="4" t="n">
        <v>1.292247176170349</v>
      </c>
      <c r="C82" s="4" t="n">
        <v>1.120980143547058</v>
      </c>
      <c r="D82" s="4" t="n">
        <v>1.239458560943604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14</v>
      </c>
    </row>
    <row r="83">
      <c r="A83" s="3" t="n">
        <v>81</v>
      </c>
      <c r="B83" s="4" t="n">
        <v>1.274881482124329</v>
      </c>
      <c r="C83" s="4" t="n">
        <v>1.120581030845642</v>
      </c>
      <c r="D83" s="4" t="n">
        <v>1.239409208297729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0.00023328</v>
      </c>
      <c r="I83" s="4" t="n">
        <v>0.5357142857142857</v>
      </c>
      <c r="J83" s="4" t="n">
        <v>0.4166666666666667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14</v>
      </c>
    </row>
    <row r="84">
      <c r="A84" s="3" t="n">
        <v>82</v>
      </c>
      <c r="B84" s="4" t="n">
        <v>1.278070449829102</v>
      </c>
      <c r="C84" s="4" t="n">
        <v>1.120263457298279</v>
      </c>
      <c r="D84" s="4" t="n">
        <v>1.23938524723053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0.00023328</v>
      </c>
      <c r="I84" s="4" t="n">
        <v>0.5357142857142857</v>
      </c>
      <c r="J84" s="4" t="n">
        <v>0.4166666666666667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14</v>
      </c>
    </row>
    <row r="85">
      <c r="A85" s="3" t="n">
        <v>83</v>
      </c>
      <c r="B85" s="4" t="n">
        <v>1.311496496200562</v>
      </c>
      <c r="C85" s="4" t="n">
        <v>1.119832992553711</v>
      </c>
      <c r="D85" s="4" t="n">
        <v>1.23932409286499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14</v>
      </c>
    </row>
    <row r="86">
      <c r="A86" s="3" t="n">
        <v>84</v>
      </c>
      <c r="B86" s="4" t="n">
        <v>1.279035210609436</v>
      </c>
      <c r="C86" s="4" t="n">
        <v>1.119425892829895</v>
      </c>
      <c r="D86" s="4" t="n">
        <v>1.239279985427856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14</v>
      </c>
    </row>
    <row r="87">
      <c r="A87" s="3" t="n">
        <v>85</v>
      </c>
      <c r="B87" s="4" t="n">
        <v>1.31300163269043</v>
      </c>
      <c r="C87" s="4" t="n">
        <v>1.118993997573853</v>
      </c>
      <c r="D87" s="4" t="n">
        <v>1.239237308502197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14</v>
      </c>
    </row>
    <row r="88">
      <c r="A88" s="3" t="n">
        <v>86</v>
      </c>
      <c r="B88" s="4" t="n">
        <v>1.300970077514648</v>
      </c>
      <c r="C88" s="4" t="n">
        <v>1.118597984313965</v>
      </c>
      <c r="D88" s="4" t="n">
        <v>1.239233493804932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14</v>
      </c>
    </row>
    <row r="89">
      <c r="A89" s="3" t="n">
        <v>87</v>
      </c>
      <c r="B89" s="4" t="n">
        <v>1.339365839958191</v>
      </c>
      <c r="C89" s="4" t="n">
        <v>1.118120789527893</v>
      </c>
      <c r="D89" s="4" t="n">
        <v>1.239201784133911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14</v>
      </c>
    </row>
    <row r="90">
      <c r="A90" s="3" t="n">
        <v>88</v>
      </c>
      <c r="B90" s="4" t="n">
        <v>1.263028502464294</v>
      </c>
      <c r="C90" s="4" t="n">
        <v>1.117667555809021</v>
      </c>
      <c r="D90" s="4" t="n">
        <v>1.23918092250824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14</v>
      </c>
    </row>
    <row r="91">
      <c r="A91" s="3" t="n">
        <v>89</v>
      </c>
      <c r="B91" s="4" t="n">
        <v>1.258092284202576</v>
      </c>
      <c r="C91" s="4" t="n">
        <v>1.117453217506409</v>
      </c>
      <c r="D91" s="4" t="n">
        <v>1.239192128181458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14</v>
      </c>
    </row>
    <row r="92">
      <c r="A92" s="3" t="n">
        <v>90</v>
      </c>
      <c r="B92" s="4" t="n">
        <v>1.262697815895081</v>
      </c>
      <c r="C92" s="4" t="n">
        <v>1.1172935962677</v>
      </c>
      <c r="D92" s="4" t="n">
        <v>1.23920726776123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14</v>
      </c>
    </row>
    <row r="93">
      <c r="A93" s="3" t="n">
        <v>91</v>
      </c>
      <c r="B93" s="4" t="n">
        <v>1.284108519554138</v>
      </c>
      <c r="C93" s="4" t="n">
        <v>1.117157101631165</v>
      </c>
      <c r="D93" s="4" t="n">
        <v>1.239242911338806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14</v>
      </c>
    </row>
    <row r="94">
      <c r="A94" s="3" t="n">
        <v>92</v>
      </c>
      <c r="B94" s="4" t="n">
        <v>1.321223378181458</v>
      </c>
      <c r="C94" s="4" t="n">
        <v>1.117195248603821</v>
      </c>
      <c r="D94" s="4" t="n">
        <v>1.239287853240967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0.000139968</v>
      </c>
      <c r="I94" s="4" t="n">
        <v>0.5357142857142857</v>
      </c>
      <c r="J94" s="4" t="n">
        <v>0.4166666666666667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14</v>
      </c>
    </row>
    <row r="95">
      <c r="A95" s="3" t="n">
        <v>93</v>
      </c>
      <c r="B95" s="4" t="n">
        <v>1.33062481880188</v>
      </c>
      <c r="C95" s="4" t="n">
        <v>1.1172034740448</v>
      </c>
      <c r="D95" s="4" t="n">
        <v>1.239323377609253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0.000139968</v>
      </c>
      <c r="I95" s="4" t="n">
        <v>0.5357142857142857</v>
      </c>
      <c r="J95" s="4" t="n">
        <v>0.4166666666666667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14</v>
      </c>
    </row>
    <row r="96">
      <c r="A96" s="3" t="n">
        <v>94</v>
      </c>
      <c r="B96" s="4" t="n">
        <v>1.327074646949768</v>
      </c>
      <c r="C96" s="4" t="n">
        <v>1.117234349250793</v>
      </c>
      <c r="D96" s="4" t="n">
        <v>1.239345788955688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14</v>
      </c>
    </row>
    <row r="97">
      <c r="A97" s="3" t="n">
        <v>95</v>
      </c>
      <c r="B97" s="4" t="n">
        <v>1.301432371139526</v>
      </c>
      <c r="C97" s="4" t="n">
        <v>1.1173335313797</v>
      </c>
      <c r="D97" s="4" t="n">
        <v>1.239380717277527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14</v>
      </c>
    </row>
    <row r="98">
      <c r="A98" s="3" t="n">
        <v>96</v>
      </c>
      <c r="B98" s="4" t="n">
        <v>1.267002463340759</v>
      </c>
      <c r="C98" s="4" t="n">
        <v>1.117542505264282</v>
      </c>
      <c r="D98" s="4" t="n">
        <v>1.239439010620117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14</v>
      </c>
    </row>
    <row r="99">
      <c r="A99" s="3" t="n">
        <v>97</v>
      </c>
      <c r="B99" s="4" t="n">
        <v>1.280794382095337</v>
      </c>
      <c r="C99" s="4" t="n">
        <v>1.117866396903992</v>
      </c>
      <c r="D99" s="4" t="n">
        <v>1.239512801170349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14</v>
      </c>
    </row>
    <row r="100">
      <c r="A100" s="3" t="n">
        <v>98</v>
      </c>
      <c r="B100" s="4" t="n">
        <v>1.288358449935913</v>
      </c>
      <c r="C100" s="4" t="n">
        <v>1.118334412574768</v>
      </c>
      <c r="D100" s="4" t="n">
        <v>1.239609360694885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14</v>
      </c>
    </row>
    <row r="101">
      <c r="A101" s="3" t="n">
        <v>99</v>
      </c>
      <c r="B101" s="4" t="n">
        <v>1.300774693489075</v>
      </c>
      <c r="C101" s="4" t="n">
        <v>1.11896288394928</v>
      </c>
      <c r="D101" s="4" t="n">
        <v>1.2397301197052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14</v>
      </c>
    </row>
    <row r="102">
      <c r="A102" s="3" t="n">
        <v>100</v>
      </c>
      <c r="B102" s="4" t="n">
        <v>1.329994082450867</v>
      </c>
      <c r="C102" s="4" t="n">
        <v>1.11972439289093</v>
      </c>
      <c r="D102" s="4" t="n">
        <v>1.239878296852112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14</v>
      </c>
    </row>
    <row r="103">
      <c r="A103" s="3" t="n">
        <v>101</v>
      </c>
      <c r="B103" s="4" t="n">
        <v>1.324893355369568</v>
      </c>
      <c r="C103" s="4" t="n">
        <v>1.120507836341858</v>
      </c>
      <c r="D103" s="4" t="n">
        <v>1.240011692047119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14</v>
      </c>
    </row>
    <row r="104">
      <c r="A104" s="3" t="n">
        <v>102</v>
      </c>
      <c r="B104" s="4" t="n">
        <v>1.306645035743713</v>
      </c>
      <c r="C104" s="4" t="n">
        <v>1.121515870094299</v>
      </c>
      <c r="D104" s="4" t="n">
        <v>1.240192890167236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14</v>
      </c>
    </row>
    <row r="105">
      <c r="A105" s="3" t="n">
        <v>103</v>
      </c>
      <c r="B105" s="4" t="n">
        <v>1.279322504997253</v>
      </c>
      <c r="C105" s="4" t="n">
        <v>1.122134208679199</v>
      </c>
      <c r="D105" s="4" t="n">
        <v>1.240312695503235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8.398079999999999e-05</v>
      </c>
      <c r="I105" s="4" t="n">
        <v>0.5357142857142857</v>
      </c>
      <c r="J105" s="4" t="n">
        <v>0.4166666666666667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14</v>
      </c>
    </row>
    <row r="106">
      <c r="A106" s="3" t="n">
        <v>104</v>
      </c>
      <c r="B106" s="4" t="n">
        <v>1.311288237571716</v>
      </c>
      <c r="C106" s="4" t="n">
        <v>1.122666239738464</v>
      </c>
      <c r="D106" s="4" t="n">
        <v>1.240419030189514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14</v>
      </c>
    </row>
    <row r="107">
      <c r="A107" s="3" t="n">
        <v>105</v>
      </c>
      <c r="B107" s="4" t="n">
        <v>1.3108971118927</v>
      </c>
      <c r="C107" s="4" t="n">
        <v>1.123189091682434</v>
      </c>
      <c r="D107" s="4" t="n">
        <v>1.240517377853394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14</v>
      </c>
    </row>
    <row r="108">
      <c r="A108" s="3" t="n">
        <v>106</v>
      </c>
      <c r="B108" s="4" t="n">
        <v>1.277491927146912</v>
      </c>
      <c r="C108" s="4" t="n">
        <v>1.123793125152588</v>
      </c>
      <c r="D108" s="4" t="n">
        <v>1.240641593933105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14</v>
      </c>
    </row>
    <row r="109">
      <c r="A109" s="3" t="n">
        <v>107</v>
      </c>
      <c r="B109" s="4" t="n">
        <v>1.304650187492371</v>
      </c>
      <c r="C109" s="4" t="n">
        <v>1.124422788619995</v>
      </c>
      <c r="D109" s="4" t="n">
        <v>1.240787506103516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14</v>
      </c>
    </row>
    <row r="110">
      <c r="A110" s="3" t="n">
        <v>108</v>
      </c>
      <c r="B110" s="4" t="n">
        <v>1.328366994857788</v>
      </c>
      <c r="C110" s="4" t="n">
        <v>1.124951004981995</v>
      </c>
      <c r="D110" s="4" t="n">
        <v>1.240908145904541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14</v>
      </c>
    </row>
    <row r="111">
      <c r="A111" s="3" t="n">
        <v>109</v>
      </c>
      <c r="B111" s="4" t="n">
        <v>1.308574795722961</v>
      </c>
      <c r="C111" s="4" t="n">
        <v>1.125470638275146</v>
      </c>
      <c r="D111" s="4" t="n">
        <v>1.241019248962402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14</v>
      </c>
    </row>
    <row r="112">
      <c r="A112" s="3" t="n">
        <v>110</v>
      </c>
      <c r="B112" s="4" t="n">
        <v>1.31976056098938</v>
      </c>
      <c r="C112" s="4" t="n">
        <v>1.12595522403717</v>
      </c>
      <c r="D112" s="4" t="n">
        <v>1.241119861602783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14</v>
      </c>
    </row>
    <row r="113">
      <c r="A113" s="3" t="n">
        <v>111</v>
      </c>
      <c r="B113" s="4" t="n">
        <v>1.26660168170929</v>
      </c>
      <c r="C113" s="4" t="n">
        <v>1.126428246498108</v>
      </c>
      <c r="D113" s="4" t="n">
        <v>1.241220712661743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14</v>
      </c>
    </row>
    <row r="114">
      <c r="A114" s="3" t="n">
        <v>112</v>
      </c>
      <c r="B114" s="4" t="n">
        <v>1.250835180282593</v>
      </c>
      <c r="C114" s="4" t="n">
        <v>1.126808285713196</v>
      </c>
      <c r="D114" s="4" t="n">
        <v>1.241311073303223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14</v>
      </c>
    </row>
    <row r="115">
      <c r="A115" s="3" t="n">
        <v>113</v>
      </c>
      <c r="B115" s="4" t="n">
        <v>1.333560228347778</v>
      </c>
      <c r="C115" s="4" t="n">
        <v>1.127100706100464</v>
      </c>
      <c r="D115" s="4" t="n">
        <v>1.241378545761108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14</v>
      </c>
    </row>
    <row r="116">
      <c r="A116" s="3" t="n">
        <v>114</v>
      </c>
      <c r="B116" s="4" t="n">
        <v>1.324197888374329</v>
      </c>
      <c r="C116" s="4" t="n">
        <v>1.127251744270325</v>
      </c>
      <c r="D116" s="4" t="n">
        <v>1.241405487060547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5.038847999999999e-05</v>
      </c>
      <c r="I116" s="4" t="n">
        <v>0.5357142857142857</v>
      </c>
      <c r="J116" s="4" t="n">
        <v>0.4166666666666667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14</v>
      </c>
    </row>
    <row r="117">
      <c r="A117" s="3" t="n">
        <v>115</v>
      </c>
      <c r="B117" s="4" t="n">
        <v>1.37518572807312</v>
      </c>
      <c r="C117" s="4" t="n">
        <v>1.127353072166443</v>
      </c>
      <c r="D117" s="4" t="n">
        <v>1.24141263961792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14</v>
      </c>
    </row>
    <row r="118">
      <c r="A118" s="3" t="n">
        <v>116</v>
      </c>
      <c r="B118" s="4" t="n">
        <v>1.311706900596619</v>
      </c>
      <c r="C118" s="4" t="n">
        <v>1.127399444580078</v>
      </c>
      <c r="D118" s="4" t="n">
        <v>1.241411209106445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14</v>
      </c>
    </row>
    <row r="119">
      <c r="A119" s="3" t="n">
        <v>117</v>
      </c>
      <c r="B119" s="4" t="n">
        <v>1.252815246582031</v>
      </c>
      <c r="C119" s="4" t="n">
        <v>1.127474069595337</v>
      </c>
      <c r="D119" s="4" t="n">
        <v>1.241417646408081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14</v>
      </c>
    </row>
    <row r="120">
      <c r="A120" s="3" t="n">
        <v>118</v>
      </c>
      <c r="B120" s="4" t="n">
        <v>1.291303396224976</v>
      </c>
      <c r="C120" s="4" t="n">
        <v>1.127578973770142</v>
      </c>
      <c r="D120" s="4" t="n">
        <v>1.241428732872009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14</v>
      </c>
    </row>
    <row r="121">
      <c r="A121" s="3" t="n">
        <v>119</v>
      </c>
      <c r="B121" s="4" t="n">
        <v>1.365467667579651</v>
      </c>
      <c r="C121" s="4" t="n">
        <v>1.127676844596863</v>
      </c>
      <c r="D121" s="4" t="n">
        <v>1.241436243057251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14</v>
      </c>
    </row>
    <row r="122">
      <c r="A122" s="3" t="n">
        <v>120</v>
      </c>
      <c r="B122" s="4" t="n">
        <v>1.242440342903137</v>
      </c>
      <c r="C122" s="4" t="n">
        <v>1.127807259559631</v>
      </c>
      <c r="D122" s="4" t="n">
        <v>1.241457462310791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14</v>
      </c>
    </row>
    <row r="123">
      <c r="A123" s="3" t="n">
        <v>121</v>
      </c>
      <c r="B123" s="4" t="n">
        <v>1.254382133483887</v>
      </c>
      <c r="C123" s="4" t="n">
        <v>1.127999186515808</v>
      </c>
      <c r="D123" s="4" t="n">
        <v>1.241494297981262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14</v>
      </c>
    </row>
    <row r="124">
      <c r="A124" s="3" t="n">
        <v>122</v>
      </c>
      <c r="B124" s="4" t="n">
        <v>1.291237831115723</v>
      </c>
      <c r="C124" s="4" t="n">
        <v>1.128107905387878</v>
      </c>
      <c r="D124" s="4" t="n">
        <v>1.241519331932068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14</v>
      </c>
    </row>
    <row r="125">
      <c r="A125" s="3" t="n">
        <v>123</v>
      </c>
      <c r="B125" s="4" t="n">
        <v>1.29508912563324</v>
      </c>
      <c r="C125" s="4" t="n">
        <v>1.128197908401489</v>
      </c>
      <c r="D125" s="4" t="n">
        <v>1.241539120674133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14</v>
      </c>
    </row>
    <row r="126">
      <c r="A126" s="3" t="n">
        <v>124</v>
      </c>
      <c r="B126" s="4" t="n">
        <v>1.253553628921509</v>
      </c>
      <c r="C126" s="4" t="n">
        <v>1.128302812576294</v>
      </c>
      <c r="D126" s="4" t="n">
        <v>1.241562366485596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14</v>
      </c>
    </row>
    <row r="127">
      <c r="A127" s="3" t="n">
        <v>125</v>
      </c>
      <c r="B127" s="4" t="n">
        <v>1.255168318748474</v>
      </c>
      <c r="C127" s="4" t="n">
        <v>1.128355741500854</v>
      </c>
      <c r="D127" s="4" t="n">
        <v>1.241573095321655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3.023308799999999e-05</v>
      </c>
      <c r="I127" s="4" t="n">
        <v>0.5357142857142857</v>
      </c>
      <c r="J127" s="4" t="n">
        <v>0.4166666666666667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14</v>
      </c>
    </row>
    <row r="128">
      <c r="A128" s="3" t="n">
        <v>126</v>
      </c>
      <c r="B128" s="4" t="n">
        <v>1.354936838150024</v>
      </c>
      <c r="C128" s="4" t="n">
        <v>1.128357768058777</v>
      </c>
      <c r="D128" s="4" t="n">
        <v>1.241569995880127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14</v>
      </c>
    </row>
    <row r="129">
      <c r="A129" s="3" t="n">
        <v>127</v>
      </c>
      <c r="B129" s="4" t="n">
        <v>1.362266898155212</v>
      </c>
      <c r="C129" s="4" t="n">
        <v>1.128317952156067</v>
      </c>
      <c r="D129" s="4" t="n">
        <v>1.241561651229858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14</v>
      </c>
    </row>
    <row r="130">
      <c r="A130" s="3" t="n">
        <v>128</v>
      </c>
      <c r="B130" s="4" t="n">
        <v>1.285051941871643</v>
      </c>
      <c r="C130" s="4" t="n">
        <v>1.128279566764832</v>
      </c>
      <c r="D130" s="4" t="n">
        <v>1.241554021835327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14</v>
      </c>
    </row>
    <row r="131">
      <c r="A131" s="3" t="n">
        <v>129</v>
      </c>
      <c r="B131" s="4" t="n">
        <v>1.262887358665466</v>
      </c>
      <c r="C131" s="4" t="n">
        <v>1.128218531608582</v>
      </c>
      <c r="D131" s="4" t="n">
        <v>1.241537094116211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14</v>
      </c>
    </row>
    <row r="132">
      <c r="A132" s="3" t="n">
        <v>130</v>
      </c>
      <c r="B132" s="4" t="n">
        <v>1.283808350563049</v>
      </c>
      <c r="C132" s="4" t="n">
        <v>1.128185987472534</v>
      </c>
      <c r="D132" s="4" t="n">
        <v>1.241522431373596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14</v>
      </c>
    </row>
    <row r="133">
      <c r="A133" s="3" t="n">
        <v>131</v>
      </c>
      <c r="B133" s="4" t="n">
        <v>1.345074653625488</v>
      </c>
      <c r="C133" s="4" t="n">
        <v>1.128140330314636</v>
      </c>
      <c r="D133" s="4" t="n">
        <v>1.241505146026611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14</v>
      </c>
    </row>
    <row r="134">
      <c r="A134" s="3" t="n">
        <v>132</v>
      </c>
      <c r="B134" s="4" t="n">
        <v>1.222446084022522</v>
      </c>
      <c r="C134" s="4" t="n">
        <v>1.128089904785156</v>
      </c>
      <c r="D134" s="4" t="n">
        <v>1.241484522819519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14</v>
      </c>
    </row>
    <row r="135">
      <c r="A135" s="3" t="n">
        <v>133</v>
      </c>
      <c r="B135" s="4" t="n">
        <v>1.297830820083618</v>
      </c>
      <c r="C135" s="4" t="n">
        <v>1.128023266792297</v>
      </c>
      <c r="D135" s="4" t="n">
        <v>1.241458296775818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14</v>
      </c>
    </row>
    <row r="136">
      <c r="A136" s="3" t="n">
        <v>134</v>
      </c>
      <c r="B136" s="4" t="n">
        <v>1.345340728759766</v>
      </c>
      <c r="C136" s="4" t="n">
        <v>1.127923846244812</v>
      </c>
      <c r="D136" s="4" t="n">
        <v>1.241420388221741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14</v>
      </c>
    </row>
    <row r="137">
      <c r="A137" s="3" t="n">
        <v>135</v>
      </c>
      <c r="B137" s="4" t="n">
        <v>1.33218777179718</v>
      </c>
      <c r="C137" s="4" t="n">
        <v>1.12781810760498</v>
      </c>
      <c r="D137" s="4" t="n">
        <v>1.24138069152832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14</v>
      </c>
    </row>
    <row r="138">
      <c r="A138" s="3" t="n">
        <v>136</v>
      </c>
      <c r="B138" s="4" t="n">
        <v>1.312772750854492</v>
      </c>
      <c r="C138" s="4" t="n">
        <v>1.127754807472229</v>
      </c>
      <c r="D138" s="4" t="n">
        <v>1.241358280181885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1.81398528e-05</v>
      </c>
      <c r="I138" s="4" t="n">
        <v>0.5357142857142857</v>
      </c>
      <c r="J138" s="4" t="n">
        <v>0.4166666666666667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14</v>
      </c>
    </row>
    <row r="139">
      <c r="A139" s="3" t="n">
        <v>137</v>
      </c>
      <c r="B139" s="4" t="n">
        <v>1.262061357498169</v>
      </c>
      <c r="C139" s="4" t="n">
        <v>1.127696514129639</v>
      </c>
      <c r="D139" s="4" t="n">
        <v>1.241338491439819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14</v>
      </c>
    </row>
    <row r="140">
      <c r="A140" s="3" t="n">
        <v>138</v>
      </c>
      <c r="B140" s="4" t="n">
        <v>1.295983076095581</v>
      </c>
      <c r="C140" s="4" t="n">
        <v>1.127658128738403</v>
      </c>
      <c r="D140" s="4" t="n">
        <v>1.241324663162231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14</v>
      </c>
    </row>
    <row r="141">
      <c r="A141" s="3" t="n">
        <v>139</v>
      </c>
      <c r="B141" s="4" t="n">
        <v>1.244588613510132</v>
      </c>
      <c r="C141" s="4" t="n">
        <v>1.127613425254822</v>
      </c>
      <c r="D141" s="4" t="n">
        <v>1.241310834884644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14</v>
      </c>
    </row>
    <row r="142">
      <c r="A142" s="3" t="n">
        <v>140</v>
      </c>
      <c r="B142" s="4" t="n">
        <v>1.227624654769897</v>
      </c>
      <c r="C142" s="4" t="n">
        <v>1.127576112747192</v>
      </c>
      <c r="D142" s="4" t="n">
        <v>1.241299986839294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14</v>
      </c>
    </row>
    <row r="143">
      <c r="A143" s="3" t="n">
        <v>141</v>
      </c>
      <c r="B143" s="4" t="n">
        <v>1.333593487739563</v>
      </c>
      <c r="C143" s="4" t="n">
        <v>1.127522349357605</v>
      </c>
      <c r="D143" s="4" t="n">
        <v>1.241283535957336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14</v>
      </c>
    </row>
    <row r="144">
      <c r="A144" s="3" t="n">
        <v>142</v>
      </c>
      <c r="B144" s="4" t="n">
        <v>1.335167646408081</v>
      </c>
      <c r="C144" s="4" t="n">
        <v>1.12747597694397</v>
      </c>
      <c r="D144" s="4" t="n">
        <v>1.241267919540405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14</v>
      </c>
    </row>
    <row r="145">
      <c r="A145" s="3" t="n">
        <v>143</v>
      </c>
      <c r="B145" s="4" t="n">
        <v>1.323196172714233</v>
      </c>
      <c r="C145" s="4" t="n">
        <v>1.127419233322144</v>
      </c>
      <c r="D145" s="4" t="n">
        <v>1.241250276565552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14</v>
      </c>
    </row>
    <row r="146">
      <c r="A146" s="3" t="n">
        <v>144</v>
      </c>
      <c r="B146" s="4" t="n">
        <v>1.31103253364563</v>
      </c>
      <c r="C146" s="4" t="n">
        <v>1.127381920814514</v>
      </c>
      <c r="D146" s="4" t="n">
        <v>1.241239190101624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14</v>
      </c>
    </row>
    <row r="147">
      <c r="A147" s="3" t="n">
        <v>145</v>
      </c>
      <c r="B147" s="4" t="n">
        <v>1.291579127311707</v>
      </c>
      <c r="C147" s="4" t="n">
        <v>1.127358675003052</v>
      </c>
      <c r="D147" s="4" t="n">
        <v>1.241232991218567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14</v>
      </c>
    </row>
    <row r="148">
      <c r="A148" s="3" t="n">
        <v>146</v>
      </c>
      <c r="B148" s="4" t="n">
        <v>1.271113991737366</v>
      </c>
      <c r="C148" s="4" t="n">
        <v>1.127350926399231</v>
      </c>
      <c r="D148" s="4" t="n">
        <v>1.24122953414917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14</v>
      </c>
    </row>
    <row r="149">
      <c r="A149" s="3" t="n">
        <v>147</v>
      </c>
      <c r="B149" s="4" t="n">
        <v>1.227323532104492</v>
      </c>
      <c r="C149" s="4" t="n">
        <v>1.127347707748413</v>
      </c>
      <c r="D149" s="4" t="n">
        <v>1.241228699684143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1.088391168e-05</v>
      </c>
      <c r="I149" s="4" t="n">
        <v>0.5357142857142857</v>
      </c>
      <c r="J149" s="4" t="n">
        <v>0.4166666666666667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14</v>
      </c>
    </row>
    <row r="150">
      <c r="A150" s="3" t="n">
        <v>148</v>
      </c>
      <c r="B150" s="4" t="n">
        <v>1.276796698570251</v>
      </c>
      <c r="C150" s="4" t="n">
        <v>1.127344012260437</v>
      </c>
      <c r="D150" s="4" t="n">
        <v>1.241226673126221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14</v>
      </c>
    </row>
    <row r="151">
      <c r="A151" s="3" t="n">
        <v>149</v>
      </c>
      <c r="B151" s="4" t="n">
        <v>1.204808950424194</v>
      </c>
      <c r="C151" s="4" t="n">
        <v>1.127358317375183</v>
      </c>
      <c r="D151" s="4" t="n">
        <v>1.241229295730591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14</v>
      </c>
    </row>
    <row r="152">
      <c r="A152" s="3" t="n">
        <v>150</v>
      </c>
      <c r="B152" s="4" t="n">
        <v>1.320640802383423</v>
      </c>
      <c r="C152" s="4" t="n">
        <v>1.127371311187744</v>
      </c>
      <c r="D152" s="4" t="n">
        <v>1.241230249404907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14</v>
      </c>
    </row>
    <row r="153">
      <c r="A153" s="3" t="n">
        <v>151</v>
      </c>
      <c r="B153" s="4" t="n">
        <v>1.256277441978455</v>
      </c>
      <c r="C153" s="4" t="n">
        <v>1.127396702766418</v>
      </c>
      <c r="D153" s="4" t="n">
        <v>1.241236209869385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14</v>
      </c>
    </row>
    <row r="154">
      <c r="A154" s="3" t="n">
        <v>152</v>
      </c>
      <c r="B154" s="4" t="n">
        <v>1.312626481056213</v>
      </c>
      <c r="C154" s="4" t="n">
        <v>1.127416849136353</v>
      </c>
      <c r="D154" s="4" t="n">
        <v>1.241240501403809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14</v>
      </c>
    </row>
    <row r="155">
      <c r="A155" s="3" t="n">
        <v>153</v>
      </c>
      <c r="B155" s="4" t="n">
        <v>1.284083008766174</v>
      </c>
      <c r="C155" s="4" t="n">
        <v>1.127430558204651</v>
      </c>
      <c r="D155" s="4" t="n">
        <v>1.24124276638031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14</v>
      </c>
    </row>
    <row r="156">
      <c r="A156" s="3" t="n">
        <v>154</v>
      </c>
      <c r="B156" s="4" t="n">
        <v>1.340752720832825</v>
      </c>
      <c r="C156" s="4" t="n">
        <v>1.127440452575684</v>
      </c>
      <c r="D156" s="4" t="n">
        <v>1.241242527961731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14</v>
      </c>
    </row>
    <row r="157">
      <c r="A157" s="3" t="n">
        <v>155</v>
      </c>
      <c r="B157" s="4" t="n">
        <v>1.307831525802612</v>
      </c>
      <c r="C157" s="4" t="n">
        <v>1.127445936203003</v>
      </c>
      <c r="D157" s="4" t="n">
        <v>1.241240859031677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14</v>
      </c>
    </row>
    <row r="158">
      <c r="A158" s="3" t="n">
        <v>156</v>
      </c>
      <c r="B158" s="4" t="n">
        <v>1.296378254890442</v>
      </c>
      <c r="C158" s="4" t="n">
        <v>1.127449870109558</v>
      </c>
      <c r="D158" s="4" t="n">
        <v>1.241239190101624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14</v>
      </c>
    </row>
    <row r="159">
      <c r="A159" s="3" t="n">
        <v>157</v>
      </c>
      <c r="B159" s="4" t="n">
        <v>1.321673035621643</v>
      </c>
      <c r="C159" s="4" t="n">
        <v>1.127452969551086</v>
      </c>
      <c r="D159" s="4" t="n">
        <v>1.241236329078674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14</v>
      </c>
    </row>
    <row r="160">
      <c r="A160" s="3" t="n">
        <v>158</v>
      </c>
      <c r="B160" s="4" t="n">
        <v>1.278607964515686</v>
      </c>
      <c r="C160" s="4" t="n">
        <v>1.127460598945618</v>
      </c>
      <c r="D160" s="4" t="n">
        <v>1.241235256195068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1e-05</v>
      </c>
      <c r="I160" s="4" t="n">
        <v>0.5357142857142857</v>
      </c>
      <c r="J160" s="4" t="n">
        <v>0.4166666666666667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14</v>
      </c>
    </row>
    <row r="161">
      <c r="A161" s="3" t="n">
        <v>159</v>
      </c>
      <c r="B161" s="4" t="n">
        <v>1.276029348373413</v>
      </c>
      <c r="C161" s="4" t="n">
        <v>1.127455472946167</v>
      </c>
      <c r="D161" s="4" t="n">
        <v>1.241231083869934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14</v>
      </c>
    </row>
    <row r="162">
      <c r="A162" s="3" t="n">
        <v>160</v>
      </c>
      <c r="B162" s="4" t="n">
        <v>1.305275201797485</v>
      </c>
      <c r="C162" s="4" t="n">
        <v>1.127440333366394</v>
      </c>
      <c r="D162" s="4" t="n">
        <v>1.241224527359009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14</v>
      </c>
    </row>
    <row r="163">
      <c r="A163" s="3" t="n">
        <v>161</v>
      </c>
      <c r="B163" s="4" t="n">
        <v>1.305790901184082</v>
      </c>
      <c r="C163" s="4" t="n">
        <v>1.127429723739624</v>
      </c>
      <c r="D163" s="4" t="n">
        <v>1.241218328475952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14</v>
      </c>
    </row>
    <row r="164">
      <c r="A164" s="3" t="n">
        <v>162</v>
      </c>
      <c r="B164" s="4" t="n">
        <v>1.389535903930664</v>
      </c>
      <c r="C164" s="4" t="n">
        <v>1.127417802810669</v>
      </c>
      <c r="D164" s="4" t="n">
        <v>1.241211414337158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14</v>
      </c>
    </row>
    <row r="165">
      <c r="A165" s="3" t="n">
        <v>163</v>
      </c>
      <c r="B165" s="4" t="n">
        <v>1.315029859542847</v>
      </c>
      <c r="C165" s="4" t="n">
        <v>1.127412915229797</v>
      </c>
      <c r="D165" s="4" t="n">
        <v>1.241205930709839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14</v>
      </c>
    </row>
    <row r="166">
      <c r="A166" s="3" t="n">
        <v>164</v>
      </c>
      <c r="B166" s="4" t="n">
        <v>1.274864792823792</v>
      </c>
      <c r="C166" s="4" t="n">
        <v>1.127405643463135</v>
      </c>
      <c r="D166" s="4" t="n">
        <v>1.24120032787323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14</v>
      </c>
    </row>
    <row r="167">
      <c r="A167" s="3" t="n">
        <v>165</v>
      </c>
      <c r="B167" s="4" t="n">
        <v>1.29480242729187</v>
      </c>
      <c r="C167" s="4" t="n">
        <v>1.127400040626526</v>
      </c>
      <c r="D167" s="4" t="n">
        <v>1.241195321083069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14</v>
      </c>
    </row>
    <row r="168">
      <c r="A168" s="3" t="n">
        <v>166</v>
      </c>
      <c r="B168" s="4" t="n">
        <v>1.26739501953125</v>
      </c>
      <c r="C168" s="4" t="n">
        <v>1.127402067184448</v>
      </c>
      <c r="D168" s="4" t="n">
        <v>1.241192936897278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14</v>
      </c>
    </row>
    <row r="169">
      <c r="A169" s="3" t="n">
        <v>167</v>
      </c>
      <c r="B169" s="4" t="n">
        <v>1.267863154411316</v>
      </c>
      <c r="C169" s="4" t="n">
        <v>1.127401471138</v>
      </c>
      <c r="D169" s="4" t="n">
        <v>1.24118971824646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14</v>
      </c>
    </row>
    <row r="170">
      <c r="A170" s="3" t="n">
        <v>168</v>
      </c>
      <c r="B170" s="4" t="n">
        <v>1.270794749259949</v>
      </c>
      <c r="C170" s="4" t="n">
        <v>1.127397656440735</v>
      </c>
      <c r="D170" s="4" t="n">
        <v>1.241184830665588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14</v>
      </c>
    </row>
    <row r="171">
      <c r="A171" s="3" t="n">
        <v>169</v>
      </c>
      <c r="B171" s="4" t="n">
        <v>1.290995717048645</v>
      </c>
      <c r="C171" s="4" t="n">
        <v>1.127393960952759</v>
      </c>
      <c r="D171" s="4" t="n">
        <v>1.241180896759033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14</v>
      </c>
    </row>
    <row r="172">
      <c r="A172" s="3" t="n">
        <v>170</v>
      </c>
      <c r="B172" s="4" t="n">
        <v>1.266242980957031</v>
      </c>
      <c r="C172" s="4" t="n">
        <v>1.127384543418884</v>
      </c>
      <c r="D172" s="4" t="n">
        <v>1.241175889968872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14</v>
      </c>
    </row>
    <row r="173">
      <c r="A173" s="3" t="n">
        <v>171</v>
      </c>
      <c r="B173" s="4" t="n">
        <v>1.29045569896698</v>
      </c>
      <c r="C173" s="4" t="n">
        <v>1.12738573551178</v>
      </c>
      <c r="D173" s="4" t="n">
        <v>1.241172432899475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14</v>
      </c>
    </row>
    <row r="174">
      <c r="A174" s="3" t="n">
        <v>172</v>
      </c>
      <c r="B174" s="4" t="n">
        <v>1.34083366394043</v>
      </c>
      <c r="C174" s="4" t="n">
        <v>1.127385139465332</v>
      </c>
      <c r="D174" s="4" t="n">
        <v>1.241167902946472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14</v>
      </c>
    </row>
    <row r="175">
      <c r="A175" s="3" t="n">
        <v>173</v>
      </c>
      <c r="B175" s="4" t="n">
        <v>1.305179238319397</v>
      </c>
      <c r="C175" s="4" t="n">
        <v>1.127390503883362</v>
      </c>
      <c r="D175" s="4" t="n">
        <v>1.241165637969971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14</v>
      </c>
    </row>
    <row r="176">
      <c r="A176" s="3" t="n">
        <v>174</v>
      </c>
      <c r="B176" s="4" t="n">
        <v>1.26288115978241</v>
      </c>
      <c r="C176" s="4" t="n">
        <v>1.127408623695374</v>
      </c>
      <c r="D176" s="4" t="n">
        <v>1.241166472434998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14</v>
      </c>
    </row>
    <row r="177">
      <c r="A177" s="3" t="n">
        <v>175</v>
      </c>
      <c r="B177" s="4" t="n">
        <v>1.311480641365051</v>
      </c>
      <c r="C177" s="4" t="n">
        <v>1.127414107322693</v>
      </c>
      <c r="D177" s="4" t="n">
        <v>1.241166234016418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14</v>
      </c>
    </row>
    <row r="178">
      <c r="A178" s="3" t="n">
        <v>176</v>
      </c>
      <c r="B178" s="4" t="n">
        <v>1.276190161705017</v>
      </c>
      <c r="C178" s="4" t="n">
        <v>1.12742030620575</v>
      </c>
      <c r="D178" s="4" t="n">
        <v>1.241165637969971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14</v>
      </c>
    </row>
    <row r="179">
      <c r="A179" s="3" t="n">
        <v>177</v>
      </c>
      <c r="B179" s="4" t="n">
        <v>1.360403060913086</v>
      </c>
      <c r="C179" s="4" t="n">
        <v>1.127413034439087</v>
      </c>
      <c r="D179" s="4" t="n">
        <v>1.241161108016968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14</v>
      </c>
    </row>
    <row r="180">
      <c r="A180" s="3" t="n">
        <v>178</v>
      </c>
      <c r="B180" s="4" t="n">
        <v>1.281858444213867</v>
      </c>
      <c r="C180" s="4" t="n">
        <v>1.127414345741272</v>
      </c>
      <c r="D180" s="4" t="n">
        <v>1.24115777015686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14</v>
      </c>
    </row>
    <row r="181">
      <c r="A181" s="3" t="n">
        <v>179</v>
      </c>
      <c r="B181" s="4" t="n">
        <v>1.290400862693787</v>
      </c>
      <c r="C181" s="4" t="n">
        <v>1.127402305603027</v>
      </c>
      <c r="D181" s="4" t="n">
        <v>1.241150498390198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14</v>
      </c>
    </row>
    <row r="182">
      <c r="A182" s="3" t="n">
        <v>180</v>
      </c>
      <c r="B182" s="4" t="n">
        <v>1.241990685462952</v>
      </c>
      <c r="C182" s="4" t="n">
        <v>1.127383351325989</v>
      </c>
      <c r="D182" s="4" t="n">
        <v>1.241142272949219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14</v>
      </c>
    </row>
    <row r="183">
      <c r="A183" s="3" t="n">
        <v>181</v>
      </c>
      <c r="B183" s="4" t="n">
        <v>1.259989619255066</v>
      </c>
      <c r="C183" s="4" t="n">
        <v>1.12737500667572</v>
      </c>
      <c r="D183" s="4" t="n">
        <v>1.241137027740479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14</v>
      </c>
    </row>
    <row r="184">
      <c r="A184" s="3" t="n">
        <v>182</v>
      </c>
      <c r="B184" s="4" t="n">
        <v>1.304447531700134</v>
      </c>
      <c r="C184" s="4" t="n">
        <v>1.127363443374634</v>
      </c>
      <c r="D184" s="4" t="n">
        <v>1.241130590438843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14</v>
      </c>
    </row>
    <row r="185">
      <c r="A185" s="3" t="n">
        <v>183</v>
      </c>
      <c r="B185" s="4" t="n">
        <v>1.302137732505798</v>
      </c>
      <c r="C185" s="4" t="n">
        <v>1.127358198165894</v>
      </c>
      <c r="D185" s="4" t="n">
        <v>1.24112606048584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14</v>
      </c>
    </row>
    <row r="186">
      <c r="A186" s="3" t="n">
        <v>184</v>
      </c>
      <c r="B186" s="4" t="n">
        <v>1.313566446304321</v>
      </c>
      <c r="C186" s="4" t="n">
        <v>1.127349972724915</v>
      </c>
      <c r="D186" s="4" t="n">
        <v>1.241119861602783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14</v>
      </c>
    </row>
    <row r="187">
      <c r="A187" s="3" t="n">
        <v>185</v>
      </c>
      <c r="B187" s="4" t="n">
        <v>1.319138765335083</v>
      </c>
      <c r="C187" s="4" t="n">
        <v>1.12732994556427</v>
      </c>
      <c r="D187" s="4" t="n">
        <v>1.241111755371094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14</v>
      </c>
    </row>
    <row r="188">
      <c r="A188" s="3" t="n">
        <v>186</v>
      </c>
      <c r="B188" s="4" t="n">
        <v>1.355525732040405</v>
      </c>
      <c r="C188" s="4" t="n">
        <v>1.127298712730408</v>
      </c>
      <c r="D188" s="4" t="n">
        <v>1.241099834442139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14</v>
      </c>
    </row>
    <row r="189">
      <c r="A189" s="3" t="n">
        <v>187</v>
      </c>
      <c r="B189" s="4" t="n">
        <v>1.33510684967041</v>
      </c>
      <c r="C189" s="4" t="n">
        <v>1.127264738082886</v>
      </c>
      <c r="D189" s="4" t="n">
        <v>1.241088390350342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14</v>
      </c>
    </row>
    <row r="190">
      <c r="A190" s="3" t="n">
        <v>188</v>
      </c>
      <c r="B190" s="4" t="n">
        <v>1.290185213088989</v>
      </c>
      <c r="C190" s="4" t="n">
        <v>1.127235531806946</v>
      </c>
      <c r="D190" s="4" t="n">
        <v>1.241079330444336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14</v>
      </c>
    </row>
    <row r="191">
      <c r="A191" s="3" t="n">
        <v>189</v>
      </c>
      <c r="B191" s="4" t="n">
        <v>1.260285496711731</v>
      </c>
      <c r="C191" s="4" t="n">
        <v>1.127229332923889</v>
      </c>
      <c r="D191" s="4" t="n">
        <v>1.241074919700623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14</v>
      </c>
    </row>
    <row r="192">
      <c r="A192" s="3" t="n">
        <v>190</v>
      </c>
      <c r="B192" s="4" t="n">
        <v>1.24869441986084</v>
      </c>
      <c r="C192" s="4" t="n">
        <v>1.127233266830444</v>
      </c>
      <c r="D192" s="4" t="n">
        <v>1.241073608398438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14</v>
      </c>
    </row>
    <row r="193">
      <c r="A193" s="3" t="n">
        <v>191</v>
      </c>
      <c r="B193" s="4" t="n">
        <v>1.301428437232971</v>
      </c>
      <c r="C193" s="4" t="n">
        <v>1.127252817153931</v>
      </c>
      <c r="D193" s="4" t="n">
        <v>1.241075992584229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14</v>
      </c>
    </row>
    <row r="194">
      <c r="A194" s="3" t="n">
        <v>192</v>
      </c>
      <c r="B194" s="4" t="n">
        <v>1.27265989780426</v>
      </c>
      <c r="C194" s="4" t="n">
        <v>1.127283930778503</v>
      </c>
      <c r="D194" s="4" t="n">
        <v>1.241080403327942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14</v>
      </c>
    </row>
    <row r="195">
      <c r="A195" s="3" t="n">
        <v>193</v>
      </c>
      <c r="B195" s="4" t="n">
        <v>1.284292817115784</v>
      </c>
      <c r="C195" s="4" t="n">
        <v>1.127317667007446</v>
      </c>
      <c r="D195" s="4" t="n">
        <v>1.241085410118103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14</v>
      </c>
    </row>
    <row r="196">
      <c r="A196" s="3" t="n">
        <v>194</v>
      </c>
      <c r="B196" s="4" t="n">
        <v>1.279603838920593</v>
      </c>
      <c r="C196" s="4" t="n">
        <v>1.127349257469177</v>
      </c>
      <c r="D196" s="4" t="n">
        <v>1.241090059280396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14</v>
      </c>
    </row>
    <row r="197">
      <c r="A197" s="3" t="n">
        <v>195</v>
      </c>
      <c r="B197" s="4" t="n">
        <v>1.241387963294983</v>
      </c>
      <c r="C197" s="4" t="n">
        <v>1.127399086952209</v>
      </c>
      <c r="D197" s="4" t="n">
        <v>1.241099238395691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14</v>
      </c>
    </row>
    <row r="198">
      <c r="A198" s="3" t="n">
        <v>196</v>
      </c>
      <c r="B198" s="4" t="n">
        <v>1.277960658073425</v>
      </c>
      <c r="C198" s="4" t="n">
        <v>1.12742817401886</v>
      </c>
      <c r="D198" s="4" t="n">
        <v>1.241104364395142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14</v>
      </c>
    </row>
    <row r="199">
      <c r="A199" s="3" t="n">
        <v>197</v>
      </c>
      <c r="B199" s="4" t="n">
        <v>1.263702630996704</v>
      </c>
      <c r="C199" s="4" t="n">
        <v>1.127463817596436</v>
      </c>
      <c r="D199" s="4" t="n">
        <v>1.241111993789673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14</v>
      </c>
    </row>
    <row r="200">
      <c r="A200" s="3" t="n">
        <v>198</v>
      </c>
      <c r="B200" s="4" t="n">
        <v>1.30605137348175</v>
      </c>
      <c r="C200" s="4" t="n">
        <v>1.127503633499146</v>
      </c>
      <c r="D200" s="4" t="n">
        <v>1.241120219230652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14</v>
      </c>
    </row>
    <row r="201">
      <c r="A201" s="3" t="n">
        <v>199</v>
      </c>
      <c r="B201" s="4" t="n">
        <v>1.30573558807373</v>
      </c>
      <c r="C201" s="4" t="n">
        <v>1.127537965774536</v>
      </c>
      <c r="D201" s="4" t="n">
        <v>1.241126775741577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14</v>
      </c>
    </row>
    <row r="202">
      <c r="A202" s="3" t="n">
        <v>200</v>
      </c>
      <c r="B202" s="4" t="n">
        <v>1.302310585975647</v>
      </c>
      <c r="C202" s="4" t="n">
        <v>1.127570390701294</v>
      </c>
      <c r="D202" s="4" t="n">
        <v>1.241133689880371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14</v>
      </c>
    </row>
    <row r="203">
      <c r="A203" s="3" t="n">
        <v>201</v>
      </c>
      <c r="B203" s="4" t="n">
        <v>1.296152114868164</v>
      </c>
      <c r="C203" s="4" t="n">
        <v>1.127610445022583</v>
      </c>
      <c r="D203" s="4" t="n">
        <v>1.24114203453064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14</v>
      </c>
    </row>
    <row r="204">
      <c r="A204" s="3" t="n">
        <v>202</v>
      </c>
      <c r="B204" s="4" t="n">
        <v>1.265417695045471</v>
      </c>
      <c r="C204" s="4" t="n">
        <v>1.127645611763</v>
      </c>
      <c r="D204" s="4" t="n">
        <v>1.241147994995117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14</v>
      </c>
    </row>
    <row r="205">
      <c r="A205" s="3" t="n">
        <v>203</v>
      </c>
      <c r="B205" s="4" t="n">
        <v>1.26779580116272</v>
      </c>
      <c r="C205" s="4" t="n">
        <v>1.127687811851501</v>
      </c>
      <c r="D205" s="4" t="n">
        <v>1.241154193878174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14</v>
      </c>
    </row>
    <row r="206">
      <c r="A206" s="3" t="n">
        <v>204</v>
      </c>
      <c r="B206" s="4" t="n">
        <v>1.311907529830933</v>
      </c>
      <c r="C206" s="4" t="n">
        <v>1.127724885940552</v>
      </c>
      <c r="D206" s="4" t="n">
        <v>1.241160750389099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14</v>
      </c>
    </row>
    <row r="207">
      <c r="A207" s="3" t="n">
        <v>205</v>
      </c>
      <c r="B207" s="4" t="n">
        <v>1.306585907936096</v>
      </c>
      <c r="C207" s="4" t="n">
        <v>1.127761960029602</v>
      </c>
      <c r="D207" s="4" t="n">
        <v>1.241167664527893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14</v>
      </c>
    </row>
    <row r="208">
      <c r="A208" s="3" t="n">
        <v>206</v>
      </c>
      <c r="B208" s="4" t="n">
        <v>1.304353713989258</v>
      </c>
      <c r="C208" s="4" t="n">
        <v>1.127788782119751</v>
      </c>
      <c r="D208" s="4" t="n">
        <v>1.241172313690186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14</v>
      </c>
    </row>
    <row r="209">
      <c r="A209" s="3" t="n">
        <v>207</v>
      </c>
      <c r="B209" s="4" t="n">
        <v>1.342927098274231</v>
      </c>
      <c r="C209" s="4" t="n">
        <v>1.127790808677673</v>
      </c>
      <c r="D209" s="4" t="n">
        <v>1.241172194480896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14</v>
      </c>
    </row>
    <row r="210">
      <c r="A210" s="3" t="n">
        <v>208</v>
      </c>
      <c r="B210" s="4" t="n">
        <v>1.308481335639954</v>
      </c>
      <c r="C210" s="4" t="n">
        <v>1.127780914306641</v>
      </c>
      <c r="D210" s="4" t="n">
        <v>1.241167545318604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14</v>
      </c>
    </row>
    <row r="211">
      <c r="A211" s="3" t="n">
        <v>209</v>
      </c>
      <c r="B211" s="4" t="n">
        <v>1.321001052856445</v>
      </c>
      <c r="C211" s="4" t="n">
        <v>1.127760171890259</v>
      </c>
      <c r="D211" s="4" t="n">
        <v>1.241159915924072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14</v>
      </c>
    </row>
    <row r="212">
      <c r="A212" s="3" t="n">
        <v>210</v>
      </c>
      <c r="B212" s="4" t="n">
        <v>1.257953286170959</v>
      </c>
      <c r="C212" s="4" t="n">
        <v>1.127751708030701</v>
      </c>
      <c r="D212" s="4" t="n">
        <v>1.241155028343201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14</v>
      </c>
    </row>
    <row r="213">
      <c r="A213" s="3" t="n">
        <v>211</v>
      </c>
      <c r="B213" s="4" t="n">
        <v>1.298848152160645</v>
      </c>
      <c r="C213" s="4" t="n">
        <v>1.12774395942688</v>
      </c>
      <c r="D213" s="4" t="n">
        <v>1.24114990234375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14</v>
      </c>
    </row>
    <row r="214">
      <c r="A214" s="3" t="n">
        <v>212</v>
      </c>
      <c r="B214" s="4" t="n">
        <v>1.243007063865662</v>
      </c>
      <c r="C214" s="4" t="n">
        <v>1.127747416496277</v>
      </c>
      <c r="D214" s="4" t="n">
        <v>1.241147994995117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14</v>
      </c>
    </row>
    <row r="215">
      <c r="A215" s="3" t="n">
        <v>213</v>
      </c>
      <c r="B215" s="4" t="n">
        <v>1.286986470222473</v>
      </c>
      <c r="C215" s="4" t="n">
        <v>1.12775707244873</v>
      </c>
      <c r="D215" s="4" t="n">
        <v>1.24114716053009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14</v>
      </c>
    </row>
    <row r="216">
      <c r="A216" s="3" t="n">
        <v>214</v>
      </c>
      <c r="B216" s="4" t="n">
        <v>1.297547101974487</v>
      </c>
      <c r="C216" s="4" t="n">
        <v>1.127770781517029</v>
      </c>
      <c r="D216" s="4" t="n">
        <v>1.241147875785828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14</v>
      </c>
    </row>
    <row r="217">
      <c r="A217" s="3" t="n">
        <v>215</v>
      </c>
      <c r="B217" s="4" t="n">
        <v>1.322903394699097</v>
      </c>
      <c r="C217" s="4" t="n">
        <v>1.127778053283691</v>
      </c>
      <c r="D217" s="4" t="n">
        <v>1.241146326065063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14</v>
      </c>
    </row>
    <row r="218">
      <c r="A218" s="3" t="n">
        <v>216</v>
      </c>
      <c r="B218" s="4" t="n">
        <v>1.297859787940979</v>
      </c>
      <c r="C218" s="4" t="n">
        <v>1.127777338027954</v>
      </c>
      <c r="D218" s="4" t="n">
        <v>1.241142749786377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14</v>
      </c>
    </row>
    <row r="219">
      <c r="A219" s="3" t="n">
        <v>217</v>
      </c>
      <c r="B219" s="4" t="n">
        <v>1.249636650085449</v>
      </c>
      <c r="C219" s="4" t="n">
        <v>1.127778649330139</v>
      </c>
      <c r="D219" s="4" t="n">
        <v>1.241139531135559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14</v>
      </c>
    </row>
    <row r="220">
      <c r="A220" s="3" t="n">
        <v>218</v>
      </c>
      <c r="B220" s="4" t="n">
        <v>1.356543183326721</v>
      </c>
      <c r="C220" s="4" t="n">
        <v>1.127765893936157</v>
      </c>
      <c r="D220" s="4" t="n">
        <v>1.241132259368896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14</v>
      </c>
    </row>
    <row r="221">
      <c r="A221" s="3" t="n">
        <v>219</v>
      </c>
      <c r="B221" s="4" t="n">
        <v>1.362823128700256</v>
      </c>
      <c r="C221" s="4" t="n">
        <v>1.127743363380432</v>
      </c>
      <c r="D221" s="4" t="n">
        <v>1.241122841835022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14</v>
      </c>
    </row>
    <row r="222">
      <c r="A222" s="3" t="n">
        <v>220</v>
      </c>
      <c r="B222" s="4" t="n">
        <v>1.32714056968689</v>
      </c>
      <c r="C222" s="4" t="n">
        <v>1.127721548080444</v>
      </c>
      <c r="D222" s="4" t="n">
        <v>1.241113185882568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14</v>
      </c>
    </row>
    <row r="223">
      <c r="A223" s="3" t="n">
        <v>221</v>
      </c>
      <c r="B223" s="4" t="n">
        <v>1.288110613822937</v>
      </c>
      <c r="C223" s="4" t="n">
        <v>1.127703547477722</v>
      </c>
      <c r="D223" s="4" t="n">
        <v>1.2411048412323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14</v>
      </c>
    </row>
    <row r="224">
      <c r="A224" s="3" t="n">
        <v>222</v>
      </c>
      <c r="B224" s="4" t="n">
        <v>1.298305511474609</v>
      </c>
      <c r="C224" s="4" t="n">
        <v>1.127697825431824</v>
      </c>
      <c r="D224" s="4" t="n">
        <v>1.241098999977112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14</v>
      </c>
    </row>
    <row r="225">
      <c r="A225" s="3" t="n">
        <v>223</v>
      </c>
      <c r="B225" s="4" t="n">
        <v>1.346782565116882</v>
      </c>
      <c r="C225" s="4" t="n">
        <v>1.127692461013794</v>
      </c>
      <c r="D225" s="4" t="n">
        <v>1.241093516349792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14</v>
      </c>
    </row>
    <row r="226">
      <c r="A226" s="3" t="n">
        <v>224</v>
      </c>
      <c r="B226" s="4" t="n">
        <v>1.284640312194824</v>
      </c>
      <c r="C226" s="4" t="n">
        <v>1.127695679664612</v>
      </c>
      <c r="D226" s="4" t="n">
        <v>1.241090774536133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14</v>
      </c>
    </row>
    <row r="227">
      <c r="A227" s="3" t="n">
        <v>225</v>
      </c>
      <c r="B227" s="4" t="n">
        <v>1.329387903213501</v>
      </c>
      <c r="C227" s="4" t="n">
        <v>1.127687692642212</v>
      </c>
      <c r="D227" s="4" t="n">
        <v>1.241087198257446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14</v>
      </c>
    </row>
    <row r="228">
      <c r="A228" s="3" t="n">
        <v>226</v>
      </c>
      <c r="B228" s="4" t="n">
        <v>1.303269147872925</v>
      </c>
      <c r="C228" s="4" t="n">
        <v>1.127686262130737</v>
      </c>
      <c r="D228" s="4" t="n">
        <v>1.241086483001709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14</v>
      </c>
    </row>
    <row r="229">
      <c r="A229" s="3" t="n">
        <v>227</v>
      </c>
      <c r="B229" s="4" t="n">
        <v>1.347504019737244</v>
      </c>
      <c r="C229" s="4" t="n">
        <v>1.127686262130737</v>
      </c>
      <c r="D229" s="4" t="n">
        <v>1.241085648536682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14</v>
      </c>
    </row>
    <row r="230">
      <c r="A230" s="3" t="n">
        <v>228</v>
      </c>
      <c r="B230" s="4" t="n">
        <v>1.286844253540039</v>
      </c>
      <c r="C230" s="4" t="n">
        <v>1.127691030502319</v>
      </c>
      <c r="D230" s="4" t="n">
        <v>1.241085886955261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14</v>
      </c>
    </row>
    <row r="231">
      <c r="A231" s="3" t="n">
        <v>229</v>
      </c>
      <c r="B231" s="4" t="n">
        <v>1.343650221824646</v>
      </c>
      <c r="C231" s="4" t="n">
        <v>1.12768280506134</v>
      </c>
      <c r="D231" s="4" t="n">
        <v>1.241082191467285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14</v>
      </c>
    </row>
    <row r="232">
      <c r="A232" s="3" t="n">
        <v>230</v>
      </c>
      <c r="B232" s="4" t="n">
        <v>1.299696087837219</v>
      </c>
      <c r="C232" s="4" t="n">
        <v>1.12766170501709</v>
      </c>
      <c r="D232" s="4" t="n">
        <v>1.241075754165649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14</v>
      </c>
    </row>
    <row r="233">
      <c r="A233" s="3" t="n">
        <v>231</v>
      </c>
      <c r="B233" s="4" t="n">
        <v>1.336358666419983</v>
      </c>
      <c r="C233" s="4" t="n">
        <v>1.127637505531311</v>
      </c>
      <c r="D233" s="4" t="n">
        <v>1.241066455841064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14</v>
      </c>
    </row>
    <row r="234">
      <c r="A234" s="3" t="n">
        <v>232</v>
      </c>
      <c r="B234" s="4" t="n">
        <v>1.244144201278687</v>
      </c>
      <c r="C234" s="4" t="n">
        <v>1.127624273300171</v>
      </c>
      <c r="D234" s="4" t="n">
        <v>1.241061925888062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14</v>
      </c>
    </row>
    <row r="235">
      <c r="A235" s="3" t="n">
        <v>233</v>
      </c>
      <c r="B235" s="4" t="n">
        <v>1.255890130996704</v>
      </c>
      <c r="C235" s="4" t="n">
        <v>1.127618551254272</v>
      </c>
      <c r="D235" s="4" t="n">
        <v>1.241060018539429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14</v>
      </c>
    </row>
    <row r="236">
      <c r="A236" s="3" t="n">
        <v>234</v>
      </c>
      <c r="B236" s="4" t="n">
        <v>1.299656629562378</v>
      </c>
      <c r="C236" s="4" t="n">
        <v>1.127608060836792</v>
      </c>
      <c r="D236" s="4" t="n">
        <v>1.241057395935059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14</v>
      </c>
    </row>
    <row r="237">
      <c r="A237" s="3" t="n">
        <v>235</v>
      </c>
      <c r="B237" s="4" t="n">
        <v>1.268486261367798</v>
      </c>
      <c r="C237" s="4" t="n">
        <v>1.127614617347717</v>
      </c>
      <c r="D237" s="4" t="n">
        <v>1.241059303283691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14</v>
      </c>
    </row>
    <row r="238">
      <c r="A238" s="3" t="n">
        <v>236</v>
      </c>
      <c r="B238" s="4" t="n">
        <v>1.282277464866638</v>
      </c>
      <c r="C238" s="4" t="n">
        <v>1.127642512321472</v>
      </c>
      <c r="D238" s="4" t="n">
        <v>1.241066098213196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14</v>
      </c>
    </row>
    <row r="239">
      <c r="A239" s="3" t="n">
        <v>237</v>
      </c>
      <c r="B239" s="4" t="n">
        <v>1.292919397354126</v>
      </c>
      <c r="C239" s="4" t="n">
        <v>1.127673983573914</v>
      </c>
      <c r="D239" s="4" t="n">
        <v>1.241073369979858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14</v>
      </c>
    </row>
    <row r="240">
      <c r="A240" s="3" t="n">
        <v>238</v>
      </c>
      <c r="B240" s="4" t="n">
        <v>1.271855235099792</v>
      </c>
      <c r="C240" s="4" t="n">
        <v>1.12770688533783</v>
      </c>
      <c r="D240" s="4" t="n">
        <v>1.241081476211548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14</v>
      </c>
    </row>
    <row r="241">
      <c r="A241" s="3" t="n">
        <v>239</v>
      </c>
      <c r="B241" s="4" t="n">
        <v>1.216870903968811</v>
      </c>
      <c r="C241" s="4" t="n">
        <v>1.127753615379333</v>
      </c>
      <c r="D241" s="4" t="n">
        <v>1.241094350814819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14</v>
      </c>
    </row>
    <row r="242">
      <c r="A242" s="3" t="n">
        <v>240</v>
      </c>
      <c r="B242" s="4" t="n">
        <v>1.31719970703125</v>
      </c>
      <c r="C242" s="4" t="n">
        <v>1.127802014350891</v>
      </c>
      <c r="D242" s="4" t="n">
        <v>1.24110746383667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14</v>
      </c>
    </row>
    <row r="243">
      <c r="A243" s="3" t="n">
        <v>241</v>
      </c>
      <c r="B243" s="4" t="n">
        <v>1.278587937355042</v>
      </c>
      <c r="C243" s="4" t="n">
        <v>1.127845406532288</v>
      </c>
      <c r="D243" s="4" t="n">
        <v>1.241119265556335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14</v>
      </c>
    </row>
    <row r="244">
      <c r="A244" s="3" t="n">
        <v>242</v>
      </c>
      <c r="B244" s="4" t="n">
        <v>1.283142447471619</v>
      </c>
      <c r="C244" s="4" t="n">
        <v>1.127887487411499</v>
      </c>
      <c r="D244" s="4" t="n">
        <v>1.24113142490387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14</v>
      </c>
    </row>
    <row r="245">
      <c r="A245" s="3" t="n">
        <v>243</v>
      </c>
      <c r="B245" s="4" t="n">
        <v>1.378443002700806</v>
      </c>
      <c r="C245" s="4" t="n">
        <v>1.127924680709839</v>
      </c>
      <c r="D245" s="4" t="n">
        <v>1.241141796112061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14</v>
      </c>
    </row>
    <row r="246">
      <c r="A246" s="3" t="n">
        <v>244</v>
      </c>
      <c r="B246" s="4" t="n">
        <v>1.277406096458435</v>
      </c>
      <c r="C246" s="4" t="n">
        <v>1.127963185310364</v>
      </c>
      <c r="D246" s="4" t="n">
        <v>1.241153478622437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14</v>
      </c>
    </row>
    <row r="247">
      <c r="A247" s="3" t="n">
        <v>245</v>
      </c>
      <c r="B247" s="4" t="n">
        <v>1.324441909790039</v>
      </c>
      <c r="C247" s="4" t="n">
        <v>1.127997636795044</v>
      </c>
      <c r="D247" s="4" t="n">
        <v>1.241165161132812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14</v>
      </c>
    </row>
    <row r="248">
      <c r="A248" s="3" t="n">
        <v>246</v>
      </c>
      <c r="B248" s="4" t="n">
        <v>1.219236493110657</v>
      </c>
      <c r="C248" s="4" t="n">
        <v>1.128021359443665</v>
      </c>
      <c r="D248" s="4" t="n">
        <v>1.241174340248108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14</v>
      </c>
    </row>
    <row r="249">
      <c r="A249" s="3" t="n">
        <v>247</v>
      </c>
      <c r="B249" s="4" t="n">
        <v>1.314181327819824</v>
      </c>
      <c r="C249" s="4" t="n">
        <v>1.128030896186829</v>
      </c>
      <c r="D249" s="4" t="n">
        <v>1.241180539131165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14</v>
      </c>
    </row>
    <row r="250">
      <c r="A250" s="3" t="n">
        <v>248</v>
      </c>
      <c r="B250" s="4" t="n">
        <v>1.286463141441345</v>
      </c>
      <c r="C250" s="4" t="n">
        <v>1.128041386604309</v>
      </c>
      <c r="D250" s="4" t="n">
        <v>1.241187214851379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14</v>
      </c>
    </row>
    <row r="251">
      <c r="A251" s="3" t="n">
        <v>249</v>
      </c>
      <c r="B251" s="4" t="n">
        <v>1.304032683372498</v>
      </c>
      <c r="C251" s="4" t="n">
        <v>1.128055572509766</v>
      </c>
      <c r="D251" s="4" t="n">
        <v>1.241193652153015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14</v>
      </c>
    </row>
    <row r="252">
      <c r="A252" s="3" t="n">
        <v>250</v>
      </c>
      <c r="B252" s="4" t="n">
        <v>1.32254683971405</v>
      </c>
      <c r="C252" s="4" t="n">
        <v>1.128048658370972</v>
      </c>
      <c r="D252" s="4" t="n">
        <v>1.241193413734436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14</v>
      </c>
    </row>
    <row r="253">
      <c r="A253" s="3" t="n">
        <v>251</v>
      </c>
      <c r="B253" s="4" t="n">
        <v>1.314927101135254</v>
      </c>
      <c r="C253" s="4" t="n">
        <v>1.128040552139282</v>
      </c>
      <c r="D253" s="4" t="n">
        <v>1.241193294525146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14</v>
      </c>
    </row>
    <row r="254">
      <c r="A254" s="3" t="n">
        <v>252</v>
      </c>
      <c r="B254" s="4" t="n">
        <v>1.303927302360535</v>
      </c>
      <c r="C254" s="4" t="n">
        <v>1.128041625022888</v>
      </c>
      <c r="D254" s="4" t="n">
        <v>1.241196036338806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14</v>
      </c>
    </row>
    <row r="255">
      <c r="A255" s="3" t="n">
        <v>253</v>
      </c>
      <c r="B255" s="4" t="n">
        <v>1.317692399024963</v>
      </c>
      <c r="C255" s="4" t="n">
        <v>1.128050446510315</v>
      </c>
      <c r="D255" s="4" t="n">
        <v>1.24120032787323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14</v>
      </c>
    </row>
    <row r="256">
      <c r="A256" s="3" t="n">
        <v>254</v>
      </c>
      <c r="B256" s="4" t="n">
        <v>1.279349684715271</v>
      </c>
      <c r="C256" s="4" t="n">
        <v>1.128042101860046</v>
      </c>
      <c r="D256" s="4" t="n">
        <v>1.241199731826782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14</v>
      </c>
    </row>
    <row r="257">
      <c r="A257" s="3" t="n">
        <v>255</v>
      </c>
      <c r="B257" s="4" t="n">
        <v>1.24320113658905</v>
      </c>
      <c r="C257" s="4" t="n">
        <v>1.128050684928894</v>
      </c>
      <c r="D257" s="4" t="n">
        <v>1.241203665733337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14</v>
      </c>
    </row>
    <row r="258">
      <c r="A258" s="3" t="n">
        <v>256</v>
      </c>
      <c r="B258" s="4" t="n">
        <v>1.296673059463501</v>
      </c>
      <c r="C258" s="4" t="n">
        <v>1.128060698509216</v>
      </c>
      <c r="D258" s="4" t="n">
        <v>1.241206884384155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14</v>
      </c>
    </row>
    <row r="259">
      <c r="A259" s="3" t="n">
        <v>257</v>
      </c>
      <c r="B259" s="4" t="n">
        <v>1.293405890464783</v>
      </c>
      <c r="C259" s="4" t="n">
        <v>1.128089427947998</v>
      </c>
      <c r="D259" s="4" t="n">
        <v>1.241214036941528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14</v>
      </c>
    </row>
    <row r="260">
      <c r="A260" s="3" t="n">
        <v>258</v>
      </c>
      <c r="B260" s="4" t="n">
        <v>1.285829782485962</v>
      </c>
      <c r="C260" s="4" t="n">
        <v>1.128134727478027</v>
      </c>
      <c r="D260" s="4" t="n">
        <v>1.241224884986877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14</v>
      </c>
    </row>
    <row r="261">
      <c r="A261" s="3" t="n">
        <v>259</v>
      </c>
      <c r="B261" s="4" t="n">
        <v>1.304030656814575</v>
      </c>
      <c r="C261" s="4" t="n">
        <v>1.128163933753967</v>
      </c>
      <c r="D261" s="4" t="n">
        <v>1.24123227596283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14</v>
      </c>
    </row>
    <row r="262">
      <c r="A262" s="3" t="n">
        <v>260</v>
      </c>
      <c r="B262" s="4" t="n">
        <v>1.256744623184204</v>
      </c>
      <c r="C262" s="4" t="n">
        <v>1.128200173377991</v>
      </c>
      <c r="D262" s="4" t="n">
        <v>1.24124014377594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14</v>
      </c>
    </row>
    <row r="263">
      <c r="A263" s="3" t="n">
        <v>261</v>
      </c>
      <c r="B263" s="4" t="n">
        <v>1.229372262954712</v>
      </c>
      <c r="C263" s="4" t="n">
        <v>1.128222107887268</v>
      </c>
      <c r="D263" s="4" t="n">
        <v>1.241245746612549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14</v>
      </c>
    </row>
    <row r="264">
      <c r="A264" s="3" t="n">
        <v>262</v>
      </c>
      <c r="B264" s="4" t="n">
        <v>1.368576645851135</v>
      </c>
      <c r="C264" s="4" t="n">
        <v>1.128223538398743</v>
      </c>
      <c r="D264" s="4" t="n">
        <v>1.241245985031128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14</v>
      </c>
    </row>
    <row r="265">
      <c r="A265" s="3" t="n">
        <v>263</v>
      </c>
      <c r="B265" s="4" t="n">
        <v>1.340238332748413</v>
      </c>
      <c r="C265" s="4" t="n">
        <v>1.128206133842468</v>
      </c>
      <c r="D265" s="4" t="n">
        <v>1.241240859031677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14</v>
      </c>
    </row>
    <row r="266">
      <c r="A266" s="3" t="n">
        <v>264</v>
      </c>
      <c r="B266" s="4" t="n">
        <v>1.34778892993927</v>
      </c>
      <c r="C266" s="4" t="n">
        <v>1.128173232078552</v>
      </c>
      <c r="D266" s="4" t="n">
        <v>1.241230487823486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14</v>
      </c>
    </row>
    <row r="267">
      <c r="A267" s="3" t="n">
        <v>265</v>
      </c>
      <c r="B267" s="4" t="n">
        <v>1.338212609291077</v>
      </c>
      <c r="C267" s="4" t="n">
        <v>1.128131985664368</v>
      </c>
      <c r="D267" s="4" t="n">
        <v>1.241218328475952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14</v>
      </c>
    </row>
    <row r="268">
      <c r="A268" s="3" t="n">
        <v>266</v>
      </c>
      <c r="B268" s="4" t="n">
        <v>1.28509533405304</v>
      </c>
      <c r="C268" s="4" t="n">
        <v>1.128094911575317</v>
      </c>
      <c r="D268" s="4" t="n">
        <v>1.241208553314209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14</v>
      </c>
    </row>
    <row r="269">
      <c r="A269" s="3" t="n">
        <v>267</v>
      </c>
      <c r="B269" s="4" t="n">
        <v>1.293184399604797</v>
      </c>
      <c r="C269" s="4" t="n">
        <v>1.128072500228882</v>
      </c>
      <c r="D269" s="4" t="n">
        <v>1.241202831268311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14</v>
      </c>
    </row>
    <row r="270">
      <c r="A270" s="3" t="n">
        <v>268</v>
      </c>
      <c r="B270" s="4" t="n">
        <v>1.314370036125183</v>
      </c>
      <c r="C270" s="4" t="n">
        <v>1.128045797348022</v>
      </c>
      <c r="D270" s="4" t="n">
        <v>1.241195440292358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14</v>
      </c>
    </row>
    <row r="271">
      <c r="A271" s="3" t="n">
        <v>269</v>
      </c>
      <c r="B271" s="4" t="n">
        <v>1.31704044342041</v>
      </c>
      <c r="C271" s="4" t="n">
        <v>1.128019332885742</v>
      </c>
      <c r="D271" s="4" t="n">
        <v>1.241187214851379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14</v>
      </c>
    </row>
    <row r="272">
      <c r="A272" s="3" t="n">
        <v>270</v>
      </c>
      <c r="B272" s="4" t="n">
        <v>1.305140376091003</v>
      </c>
      <c r="C272" s="4" t="n">
        <v>1.128005385398865</v>
      </c>
      <c r="D272" s="4" t="n">
        <v>1.241181492805481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14</v>
      </c>
    </row>
    <row r="273">
      <c r="A273" s="3" t="n">
        <v>271</v>
      </c>
      <c r="B273" s="4" t="n">
        <v>1.30987548828125</v>
      </c>
      <c r="C273" s="4" t="n">
        <v>1.127978920936584</v>
      </c>
      <c r="D273" s="4" t="n">
        <v>1.241172790527344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14</v>
      </c>
    </row>
    <row r="274">
      <c r="A274" s="3" t="n">
        <v>272</v>
      </c>
      <c r="B274" s="4" t="n">
        <v>1.242578268051147</v>
      </c>
      <c r="C274" s="4" t="n">
        <v>1.127951145172119</v>
      </c>
      <c r="D274" s="4" t="n">
        <v>1.241164326667786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14</v>
      </c>
    </row>
    <row r="275">
      <c r="A275" s="3" t="n">
        <v>273</v>
      </c>
      <c r="B275" s="4" t="n">
        <v>1.312171101570129</v>
      </c>
      <c r="C275" s="4" t="n">
        <v>1.127920269966125</v>
      </c>
      <c r="D275" s="4" t="n">
        <v>1.241154313087463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14</v>
      </c>
    </row>
    <row r="276">
      <c r="A276" s="3" t="n">
        <v>274</v>
      </c>
      <c r="B276" s="4" t="n">
        <v>1.298562288284302</v>
      </c>
      <c r="C276" s="4" t="n">
        <v>1.127892017364502</v>
      </c>
      <c r="D276" s="4" t="n">
        <v>1.241145491600037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14</v>
      </c>
    </row>
    <row r="277">
      <c r="A277" s="3" t="n">
        <v>275</v>
      </c>
      <c r="B277" s="4" t="n">
        <v>1.29183030128479</v>
      </c>
      <c r="C277" s="4" t="n">
        <v>1.127869248390198</v>
      </c>
      <c r="D277" s="4" t="n">
        <v>1.241137385368347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14</v>
      </c>
    </row>
    <row r="278">
      <c r="A278" s="3" t="n">
        <v>276</v>
      </c>
      <c r="B278" s="4" t="n">
        <v>1.348374009132385</v>
      </c>
      <c r="C278" s="4" t="n">
        <v>1.127830386161804</v>
      </c>
      <c r="D278" s="4" t="n">
        <v>1.241127133369446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14</v>
      </c>
    </row>
    <row r="279">
      <c r="A279" s="3" t="n">
        <v>277</v>
      </c>
      <c r="B279" s="4" t="n">
        <v>1.319624781608582</v>
      </c>
      <c r="C279" s="4" t="n">
        <v>1.127790570259094</v>
      </c>
      <c r="D279" s="4" t="n">
        <v>1.241115570068359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14</v>
      </c>
    </row>
    <row r="280">
      <c r="A280" s="3" t="n">
        <v>278</v>
      </c>
      <c r="B280" s="4" t="n">
        <v>1.267399072647095</v>
      </c>
      <c r="C280" s="4" t="n">
        <v>1.127763152122498</v>
      </c>
      <c r="D280" s="4" t="n">
        <v>1.241106748580933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14</v>
      </c>
    </row>
    <row r="281">
      <c r="A281" s="3" t="n">
        <v>279</v>
      </c>
      <c r="B281" s="4" t="n">
        <v>1.272869110107422</v>
      </c>
      <c r="C281" s="4" t="n">
        <v>1.127744436264038</v>
      </c>
      <c r="D281" s="4" t="n">
        <v>1.241100549697876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14</v>
      </c>
    </row>
    <row r="282">
      <c r="A282" s="3" t="n">
        <v>280</v>
      </c>
      <c r="B282" s="4" t="n">
        <v>1.279589653015137</v>
      </c>
      <c r="C282" s="4" t="n">
        <v>1.127732634544373</v>
      </c>
      <c r="D282" s="4" t="n">
        <v>1.241095781326294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14</v>
      </c>
    </row>
    <row r="283">
      <c r="A283" s="3" t="n">
        <v>281</v>
      </c>
      <c r="B283" s="4" t="n">
        <v>1.250845193862915</v>
      </c>
      <c r="C283" s="4" t="n">
        <v>1.127743601799011</v>
      </c>
      <c r="D283" s="4" t="n">
        <v>1.241097211837769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14</v>
      </c>
    </row>
    <row r="284">
      <c r="A284" s="3" t="n">
        <v>282</v>
      </c>
      <c r="B284" s="4" t="n">
        <v>1.302788615226746</v>
      </c>
      <c r="C284" s="4" t="n">
        <v>1.127744555473328</v>
      </c>
      <c r="D284" s="4" t="n">
        <v>1.241095900535583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14</v>
      </c>
    </row>
    <row r="285">
      <c r="A285" s="3" t="n">
        <v>283</v>
      </c>
      <c r="B285" s="4" t="n">
        <v>1.256765604019165</v>
      </c>
      <c r="C285" s="4" t="n">
        <v>1.127755403518677</v>
      </c>
      <c r="D285" s="4" t="n">
        <v>1.241097331047058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14</v>
      </c>
    </row>
    <row r="286">
      <c r="A286" s="3" t="n">
        <v>284</v>
      </c>
      <c r="B286" s="4" t="n">
        <v>1.298509001731873</v>
      </c>
      <c r="C286" s="4" t="n">
        <v>1.127766728401184</v>
      </c>
      <c r="D286" s="4" t="n">
        <v>1.241098880767822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14</v>
      </c>
    </row>
    <row r="287">
      <c r="A287" s="3" t="n">
        <v>285</v>
      </c>
      <c r="B287" s="4" t="n">
        <v>1.287558913230896</v>
      </c>
      <c r="C287" s="4" t="n">
        <v>1.127783536911011</v>
      </c>
      <c r="D287" s="4" t="n">
        <v>1.241101384162903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14</v>
      </c>
    </row>
    <row r="288">
      <c r="A288" s="3" t="n">
        <v>286</v>
      </c>
      <c r="B288" s="4" t="n">
        <v>1.277630925178528</v>
      </c>
      <c r="C288" s="4" t="n">
        <v>1.127805113792419</v>
      </c>
      <c r="D288" s="4" t="n">
        <v>1.241104364395142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14</v>
      </c>
    </row>
    <row r="289">
      <c r="A289" s="3" t="n">
        <v>287</v>
      </c>
      <c r="B289" s="4" t="n">
        <v>1.293975830078125</v>
      </c>
      <c r="C289" s="4" t="n">
        <v>1.127829194068909</v>
      </c>
      <c r="D289" s="4" t="n">
        <v>1.241107702255249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14</v>
      </c>
    </row>
    <row r="290">
      <c r="A290" s="3" t="n">
        <v>288</v>
      </c>
      <c r="B290" s="4" t="n">
        <v>1.302649855613708</v>
      </c>
      <c r="C290" s="4" t="n">
        <v>1.12785804271698</v>
      </c>
      <c r="D290" s="4" t="n">
        <v>1.241112232208252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14</v>
      </c>
    </row>
    <row r="291">
      <c r="A291" s="3" t="n">
        <v>289</v>
      </c>
      <c r="B291" s="4" t="n">
        <v>1.254213571548462</v>
      </c>
      <c r="C291" s="4" t="n">
        <v>1.127887487411499</v>
      </c>
      <c r="D291" s="4" t="n">
        <v>1.24111795425415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14</v>
      </c>
    </row>
    <row r="292">
      <c r="A292" s="3" t="n">
        <v>290</v>
      </c>
      <c r="B292" s="4" t="n">
        <v>1.264892578125</v>
      </c>
      <c r="C292" s="4" t="n">
        <v>1.127923250198364</v>
      </c>
      <c r="D292" s="4" t="n">
        <v>1.241124272346497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14</v>
      </c>
    </row>
    <row r="293">
      <c r="A293" s="3" t="n">
        <v>291</v>
      </c>
      <c r="B293" s="4" t="n">
        <v>1.378911375999451</v>
      </c>
      <c r="C293" s="4" t="n">
        <v>1.127948522567749</v>
      </c>
      <c r="D293" s="4" t="n">
        <v>1.241126537322998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14</v>
      </c>
    </row>
    <row r="294">
      <c r="A294" s="3" t="n">
        <v>292</v>
      </c>
      <c r="B294" s="4" t="n">
        <v>1.239438056945801</v>
      </c>
      <c r="C294" s="4" t="n">
        <v>1.127985954284668</v>
      </c>
      <c r="D294" s="4" t="n">
        <v>1.241133332252502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14</v>
      </c>
    </row>
    <row r="295">
      <c r="A295" s="3" t="n">
        <v>293</v>
      </c>
      <c r="B295" s="4" t="n">
        <v>1.283940434455872</v>
      </c>
      <c r="C295" s="4" t="n">
        <v>1.128032922744751</v>
      </c>
      <c r="D295" s="4" t="n">
        <v>1.241143107414246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14</v>
      </c>
    </row>
    <row r="296">
      <c r="A296" s="3" t="n">
        <v>294</v>
      </c>
      <c r="B296" s="4" t="n">
        <v>1.227679133415222</v>
      </c>
      <c r="C296" s="4" t="n">
        <v>1.128074407577515</v>
      </c>
      <c r="D296" s="4" t="n">
        <v>1.241151809692383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14</v>
      </c>
    </row>
    <row r="297">
      <c r="A297" s="3" t="n">
        <v>295</v>
      </c>
      <c r="B297" s="4" t="n">
        <v>1.262641072273254</v>
      </c>
      <c r="C297" s="4" t="n">
        <v>1.128120183944702</v>
      </c>
      <c r="D297" s="4" t="n">
        <v>1.241162657737732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14</v>
      </c>
    </row>
    <row r="298">
      <c r="A298" s="3" t="n">
        <v>296</v>
      </c>
      <c r="B298" s="4" t="n">
        <v>1.372287154197693</v>
      </c>
      <c r="C298" s="4" t="n">
        <v>1.128140687942505</v>
      </c>
      <c r="D298" s="4" t="n">
        <v>1.241165518760681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14</v>
      </c>
    </row>
    <row r="299">
      <c r="A299" s="3" t="n">
        <v>297</v>
      </c>
      <c r="B299" s="4" t="n">
        <v>1.307850956916809</v>
      </c>
      <c r="C299" s="4" t="n">
        <v>1.128170132637024</v>
      </c>
      <c r="D299" s="4" t="n">
        <v>1.241170763969421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14</v>
      </c>
    </row>
    <row r="300">
      <c r="A300" s="3" t="n">
        <v>298</v>
      </c>
      <c r="B300" s="4" t="n">
        <v>1.321202635765076</v>
      </c>
      <c r="C300" s="4" t="n">
        <v>1.128198623657227</v>
      </c>
      <c r="D300" s="4" t="n">
        <v>1.241175293922424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14</v>
      </c>
    </row>
    <row r="301">
      <c r="A301" s="3" t="n">
        <v>299</v>
      </c>
      <c r="B301" s="4" t="n">
        <v>1.261846542358398</v>
      </c>
      <c r="C301" s="4" t="n">
        <v>1.128229379653931</v>
      </c>
      <c r="D301" s="4" t="n">
        <v>1.241181254386902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2026-04-29T06:39:00Z</dcterms:created>
  <dcterms:modified xsi:type="dcterms:W3CDTF">2026-04-29T06:39:01Z</dcterms:modified>
</cp:coreProperties>
</file>