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64]</t>
        </is>
      </c>
      <c r="L5" s="3" t="inlineStr">
        <is>
          <t>[false, false, false]</t>
        </is>
      </c>
      <c r="M5" s="3" t="n"/>
      <c r="N5" s="4" t="n">
        <v>0.4950001537799835</v>
      </c>
      <c r="O5" s="4" t="n">
        <v>0.5049997568130493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64]</t>
        </is>
      </c>
      <c r="L6" s="3" t="inlineStr">
        <is>
          <t>[false, false, false]</t>
        </is>
      </c>
      <c r="M6" s="3" t="n"/>
      <c r="N6" s="4" t="n">
        <v>0.4200156033039093</v>
      </c>
      <c r="O6" s="4" t="n">
        <v>0.5799844264984131</v>
      </c>
      <c r="P6" s="3" t="n"/>
      <c r="Q6" s="4" t="n">
        <v>0.0006423409213311</v>
      </c>
      <c r="R6" s="4" t="n">
        <v>0.0006423597806133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0.5445830225944519</v>
      </c>
      <c r="O7" s="4" t="n">
        <v>0.4554170370101928</v>
      </c>
      <c r="P7" s="3" t="n"/>
      <c r="Q7" s="4" t="n">
        <v>1.722634260659106e-05</v>
      </c>
      <c r="R7" s="4" t="n">
        <v>1.722120396152604e-05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64]</t>
        </is>
      </c>
      <c r="L8" s="3" t="inlineStr">
        <is>
          <t>[false, false, false]</t>
        </is>
      </c>
      <c r="M8" s="3" t="n"/>
      <c r="N8" s="4" t="n">
        <v>0.4950001537799835</v>
      </c>
      <c r="O8" s="4" t="n">
        <v>0.5049997568130493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64]</t>
        </is>
      </c>
      <c r="L9" s="3" t="inlineStr">
        <is>
          <t>[false, false, false]</t>
        </is>
      </c>
      <c r="M9" s="3" t="n"/>
      <c r="N9" s="4" t="n">
        <v>0.4200156033039093</v>
      </c>
      <c r="O9" s="4" t="n">
        <v>0.5799844264984131</v>
      </c>
      <c r="P9" s="3" t="n"/>
      <c r="Q9" s="4" t="n">
        <v>0.0006423409213311</v>
      </c>
      <c r="R9" s="4" t="n">
        <v>0.0006423597806133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4]</t>
        </is>
      </c>
      <c r="L10" s="3" t="inlineStr">
        <is>
          <t>[false, false, false]</t>
        </is>
      </c>
      <c r="M10" s="3" t="n"/>
      <c r="N10" s="4" t="n">
        <v>0.5445830225944519</v>
      </c>
      <c r="O10" s="4" t="n">
        <v>0.4554170370101928</v>
      </c>
      <c r="P10" s="3" t="n"/>
      <c r="Q10" s="4" t="n">
        <v>1.722640081425197e-05</v>
      </c>
      <c r="R10" s="4" t="n">
        <v>1.722117849567439e-05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64]</t>
        </is>
      </c>
      <c r="L11" s="3" t="inlineStr">
        <is>
          <t>[false, false, false]</t>
        </is>
      </c>
      <c r="M11" s="3" t="n"/>
      <c r="N11" s="4" t="n">
        <v>0.4571821987628937</v>
      </c>
      <c r="O11" s="4" t="n">
        <v>0.5428177714347839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64]</t>
        </is>
      </c>
      <c r="L12" s="3" t="inlineStr">
        <is>
          <t>[false, false, false]</t>
        </is>
      </c>
      <c r="M12" s="3" t="n"/>
      <c r="N12" s="4" t="n">
        <v>0.0688530951738357</v>
      </c>
      <c r="O12" s="4" t="n">
        <v>0.9311468601226808</v>
      </c>
      <c r="P12" s="3" t="n"/>
      <c r="Q12" s="4" t="n">
        <v>0.0421428829431533</v>
      </c>
      <c r="R12" s="4" t="n">
        <v>0.0421428829431533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0.5473712086677551</v>
      </c>
      <c r="O13" s="4" t="n">
        <v>0.4526287913322449</v>
      </c>
      <c r="P13" s="3" t="n"/>
      <c r="Q13" s="4" t="n">
        <v>0.0577377118170261</v>
      </c>
      <c r="R13" s="4" t="n">
        <v>0.0577377118170261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64]</t>
        </is>
      </c>
      <c r="L14" s="3" t="inlineStr">
        <is>
          <t>[false, false, false]</t>
        </is>
      </c>
      <c r="M14" s="3" t="n"/>
      <c r="N14" s="4" t="n">
        <v>0.4572813510894775</v>
      </c>
      <c r="O14" s="4" t="n">
        <v>0.5427186489105225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64]</t>
        </is>
      </c>
      <c r="L15" s="3" t="inlineStr">
        <is>
          <t>[false, false, false]</t>
        </is>
      </c>
      <c r="M15" s="3" t="n"/>
      <c r="N15" s="4" t="n">
        <v>0.0508890748023986</v>
      </c>
      <c r="O15" s="4" t="n">
        <v>0.9491109251976012</v>
      </c>
      <c r="P15" s="3" t="n"/>
      <c r="Q15" s="4" t="n">
        <v>0.0005544015439227</v>
      </c>
      <c r="R15" s="4" t="n">
        <v>0.0005544169107452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4]</t>
        </is>
      </c>
      <c r="L16" s="3" t="inlineStr">
        <is>
          <t>[false, false, false]</t>
        </is>
      </c>
      <c r="M16" s="3" t="n"/>
      <c r="N16" s="4" t="n">
        <v>0.5433230996131897</v>
      </c>
      <c r="O16" s="4" t="n">
        <v>0.4566769301891327</v>
      </c>
      <c r="P16" s="3" t="n"/>
      <c r="Q16" s="4" t="n">
        <v>2.885534058805206e-06</v>
      </c>
      <c r="R16" s="4" t="n">
        <v>2.882314674934605e-06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64]</t>
        </is>
      </c>
      <c r="L17" s="3" t="inlineStr">
        <is>
          <t>[false, false, false]</t>
        </is>
      </c>
      <c r="M17" s="3" t="n"/>
      <c r="N17" s="4" t="n">
        <v>0.4572813510894775</v>
      </c>
      <c r="O17" s="4" t="n">
        <v>0.5427186489105225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64]</t>
        </is>
      </c>
      <c r="L18" s="3" t="inlineStr">
        <is>
          <t>[false, false, false]</t>
        </is>
      </c>
      <c r="M18" s="3" t="n"/>
      <c r="N18" s="4" t="n">
        <v>0.0508890748023986</v>
      </c>
      <c r="O18" s="4" t="n">
        <v>0.9491109251976012</v>
      </c>
      <c r="P18" s="3" t="n"/>
      <c r="Q18" s="4" t="n">
        <v>0.0005544015439227</v>
      </c>
      <c r="R18" s="4" t="n">
        <v>0.0005544169107452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0.5433230996131897</v>
      </c>
      <c r="O19" s="4" t="n">
        <v>0.4566769301891327</v>
      </c>
      <c r="P19" s="3" t="n"/>
      <c r="Q19" s="4" t="n">
        <v>2.885512458306039e-06</v>
      </c>
      <c r="R19" s="4" t="n">
        <v>2.882264425352332e-06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64]</t>
        </is>
      </c>
      <c r="L20" s="3" t="inlineStr">
        <is>
          <t>[false, false, false]</t>
        </is>
      </c>
      <c r="M20" s="3" t="n"/>
      <c r="N20" s="4" t="n">
        <v>0.4616396427154541</v>
      </c>
      <c r="O20" s="4" t="n">
        <v>0.5383603572845459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64]</t>
        </is>
      </c>
      <c r="L21" s="3" t="inlineStr">
        <is>
          <t>[false, false, false]</t>
        </is>
      </c>
      <c r="M21" s="3" t="n"/>
      <c r="N21" s="4" t="n">
        <v>0.0695557221770286</v>
      </c>
      <c r="O21" s="4" t="n">
        <v>0.9304443001747132</v>
      </c>
      <c r="P21" s="3" t="n"/>
      <c r="Q21" s="4" t="n">
        <v>0.0422102026641368</v>
      </c>
      <c r="R21" s="4" t="n">
        <v>0.0422102026641368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4]</t>
        </is>
      </c>
      <c r="L22" s="3" t="inlineStr">
        <is>
          <t>[false, false, false]</t>
        </is>
      </c>
      <c r="M22" s="3" t="n"/>
      <c r="N22" s="4" t="n">
        <v>0.5263772010803223</v>
      </c>
      <c r="O22" s="4" t="n">
        <v>0.4736228585243225</v>
      </c>
      <c r="P22" s="3" t="n"/>
      <c r="Q22" s="4" t="n">
        <v>0.0585428550839424</v>
      </c>
      <c r="R22" s="4" t="n">
        <v>0.0585428588092327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64]</t>
        </is>
      </c>
      <c r="L23" s="3" t="inlineStr">
        <is>
          <t>[false, false, false]</t>
        </is>
      </c>
      <c r="M23" s="3" t="n"/>
      <c r="N23" s="4" t="n">
        <v>0.4616762995719909</v>
      </c>
      <c r="O23" s="4" t="n">
        <v>0.5383235812187195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64]</t>
        </is>
      </c>
      <c r="L24" s="3" t="inlineStr">
        <is>
          <t>[false, false, false]</t>
        </is>
      </c>
      <c r="M24" s="3" t="n"/>
      <c r="N24" s="4" t="n">
        <v>0.0513852946460247</v>
      </c>
      <c r="O24" s="4" t="n">
        <v>0.9486146569252014</v>
      </c>
      <c r="P24" s="3" t="n"/>
      <c r="Q24" s="4" t="n">
        <v>0.000555429724045</v>
      </c>
      <c r="R24" s="4" t="n">
        <v>0.0005554247763939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0.5267232060432434</v>
      </c>
      <c r="O25" s="4" t="n">
        <v>0.4732767939567566</v>
      </c>
      <c r="P25" s="3" t="n"/>
      <c r="Q25" s="4" t="n">
        <v>2.803407141982461e-06</v>
      </c>
      <c r="R25" s="4" t="n">
        <v>2.809857960528461e-06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64]</t>
        </is>
      </c>
      <c r="L26" s="3" t="inlineStr">
        <is>
          <t>[false, false, false]</t>
        </is>
      </c>
      <c r="M26" s="3" t="n"/>
      <c r="N26" s="4" t="n">
        <v>0.4616762995719909</v>
      </c>
      <c r="O26" s="4" t="n">
        <v>0.5383235812187195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64]</t>
        </is>
      </c>
      <c r="L27" s="3" t="inlineStr">
        <is>
          <t>[false, false, false]</t>
        </is>
      </c>
      <c r="M27" s="3" t="n"/>
      <c r="N27" s="4" t="n">
        <v>0.0513852946460247</v>
      </c>
      <c r="O27" s="4" t="n">
        <v>0.9486146569252014</v>
      </c>
      <c r="P27" s="3" t="n"/>
      <c r="Q27" s="4" t="n">
        <v>0.000555429724045</v>
      </c>
      <c r="R27" s="4" t="n">
        <v>0.0005554247763939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4]</t>
        </is>
      </c>
      <c r="L28" s="3" t="inlineStr">
        <is>
          <t>[false, false, false]</t>
        </is>
      </c>
      <c r="M28" s="3" t="n"/>
      <c r="N28" s="4" t="n">
        <v>0.5267232060432434</v>
      </c>
      <c r="O28" s="4" t="n">
        <v>0.4732767939567566</v>
      </c>
      <c r="P28" s="3" t="n"/>
      <c r="Q28" s="4" t="n">
        <v>2.803372353810119e-06</v>
      </c>
      <c r="R28" s="4" t="n">
        <v>2.80981862488261e-06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64]</t>
        </is>
      </c>
      <c r="L29" s="3" t="inlineStr">
        <is>
          <t>[false, false, false]</t>
        </is>
      </c>
      <c r="M29" s="3" t="n"/>
      <c r="N29" s="4" t="n">
        <v>0.4620169699192047</v>
      </c>
      <c r="O29" s="4" t="n">
        <v>0.5379830598831177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64]</t>
        </is>
      </c>
      <c r="L30" s="3" t="inlineStr">
        <is>
          <t>[false, false, false]</t>
        </is>
      </c>
      <c r="M30" s="3" t="n"/>
      <c r="N30" s="4" t="n">
        <v>0.07073710113763799</v>
      </c>
      <c r="O30" s="4" t="n">
        <v>0.9292629361152648</v>
      </c>
      <c r="P30" s="3" t="n"/>
      <c r="Q30" s="4" t="n">
        <v>0.0431081019341945</v>
      </c>
      <c r="R30" s="4" t="n">
        <v>0.0431081019341945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0.536401629447937</v>
      </c>
      <c r="O31" s="4" t="n">
        <v>0.4635983407497406</v>
      </c>
      <c r="P31" s="3" t="n"/>
      <c r="Q31" s="4" t="n">
        <v>0.0583748221397399</v>
      </c>
      <c r="R31" s="4" t="n">
        <v>0.0583748221397399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64]</t>
        </is>
      </c>
      <c r="L32" s="3" t="inlineStr">
        <is>
          <t>[false, false, false]</t>
        </is>
      </c>
      <c r="M32" s="3" t="n"/>
      <c r="N32" s="4" t="n">
        <v>0.4620178043842315</v>
      </c>
      <c r="O32" s="4" t="n">
        <v>0.5379821062088013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64]</t>
        </is>
      </c>
      <c r="L33" s="3" t="inlineStr">
        <is>
          <t>[false, false, false]</t>
        </is>
      </c>
      <c r="M33" s="3" t="n"/>
      <c r="N33" s="4" t="n">
        <v>0.0517660342156887</v>
      </c>
      <c r="O33" s="4" t="n">
        <v>0.9482339024543762</v>
      </c>
      <c r="P33" s="3" t="n"/>
      <c r="Q33" s="4" t="n">
        <v>0.0005577988922595</v>
      </c>
      <c r="R33" s="4" t="n">
        <v>0.00055781082483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4]</t>
        </is>
      </c>
      <c r="L34" s="3" t="inlineStr">
        <is>
          <t>[false, false, false]</t>
        </is>
      </c>
      <c r="M34" s="3" t="n"/>
      <c r="N34" s="4" t="n">
        <v>0.5373538136482239</v>
      </c>
      <c r="O34" s="4" t="n">
        <v>0.4626461267471313</v>
      </c>
      <c r="P34" s="3" t="n"/>
      <c r="Q34" s="4" t="n">
        <v>2.82046835309302e-06</v>
      </c>
      <c r="R34" s="4" t="n">
        <v>2.82344376500987e-06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64]</t>
        </is>
      </c>
      <c r="L35" s="3" t="inlineStr">
        <is>
          <t>[false, false, false]</t>
        </is>
      </c>
      <c r="M35" s="3" t="n"/>
      <c r="N35" s="4" t="n">
        <v>0.4620178043842315</v>
      </c>
      <c r="O35" s="4" t="n">
        <v>0.5379821062088013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64]</t>
        </is>
      </c>
      <c r="L36" s="3" t="inlineStr">
        <is>
          <t>[false, false, false]</t>
        </is>
      </c>
      <c r="M36" s="3" t="n"/>
      <c r="N36" s="4" t="n">
        <v>0.0517660342156887</v>
      </c>
      <c r="O36" s="4" t="n">
        <v>0.9482339024543762</v>
      </c>
      <c r="P36" s="3" t="n"/>
      <c r="Q36" s="4" t="n">
        <v>0.0005577988922595</v>
      </c>
      <c r="R36" s="4" t="n">
        <v>0.00055781082483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0.5373538136482239</v>
      </c>
      <c r="O37" s="4" t="n">
        <v>0.4626461267471313</v>
      </c>
      <c r="P37" s="3" t="n"/>
      <c r="Q37" s="4" t="n">
        <v>2.820456757035572e-06</v>
      </c>
      <c r="R37" s="4" t="n">
        <v>2.823398745022132e-06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[8285, 2]</t>
        </is>
      </c>
      <c r="I38" s="3" t="n"/>
      <c r="J38" s="3" t="inlineStr">
        <is>
          <t>[8285, 2]</t>
        </is>
      </c>
      <c r="K38" s="3" t="inlineStr">
        <is>
          <t>[8285, 2, 64]</t>
        </is>
      </c>
      <c r="L38" s="3" t="inlineStr">
        <is>
          <t>[false, false, false]</t>
        </is>
      </c>
      <c r="M38" s="3" t="n"/>
      <c r="N38" s="4" t="n">
        <v>0.461957037448883</v>
      </c>
      <c r="O38" s="4" t="n">
        <v>0.5380430221557617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[8285, 2]</t>
        </is>
      </c>
      <c r="I39" s="3" t="n"/>
      <c r="J39" s="3" t="inlineStr">
        <is>
          <t>[8285, 2]</t>
        </is>
      </c>
      <c r="K39" s="3" t="inlineStr">
        <is>
          <t>[8285, 2, 64]</t>
        </is>
      </c>
      <c r="L39" s="3" t="inlineStr">
        <is>
          <t>[false, false, false]</t>
        </is>
      </c>
      <c r="M39" s="3" t="n"/>
      <c r="N39" s="4" t="n">
        <v>0.0709715113043785</v>
      </c>
      <c r="O39" s="4" t="n">
        <v>0.9290285110473632</v>
      </c>
      <c r="P39" s="3" t="n"/>
      <c r="Q39" s="4" t="n">
        <v>0.0431295521557331</v>
      </c>
      <c r="R39" s="4" t="n">
        <v>0.0431295521557331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[8285, 2]</t>
        </is>
      </c>
      <c r="I40" s="3" t="n"/>
      <c r="J40" s="3" t="inlineStr">
        <is>
          <t>[8285, 2]</t>
        </is>
      </c>
      <c r="K40" s="3" t="inlineStr">
        <is>
          <t>[8285, 2, 4]</t>
        </is>
      </c>
      <c r="L40" s="3" t="inlineStr">
        <is>
          <t>[false, false, false]</t>
        </is>
      </c>
      <c r="M40" s="3" t="n"/>
      <c r="N40" s="4" t="n">
        <v>0.5380190014839172</v>
      </c>
      <c r="O40" s="4" t="n">
        <v>0.4619810581207275</v>
      </c>
      <c r="P40" s="3" t="n"/>
      <c r="Q40" s="4" t="n">
        <v>0.0576974116265773</v>
      </c>
      <c r="R40" s="4" t="n">
        <v>0.057697407901287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[8285, 2]</t>
        </is>
      </c>
      <c r="I41" s="3" t="n"/>
      <c r="J41" s="3" t="inlineStr">
        <is>
          <t>[8285, 2]</t>
        </is>
      </c>
      <c r="K41" s="3" t="inlineStr">
        <is>
          <t>[8285, 2, 64]</t>
        </is>
      </c>
      <c r="L41" s="3" t="inlineStr">
        <is>
          <t>[false, false, false]</t>
        </is>
      </c>
      <c r="M41" s="3" t="n"/>
      <c r="N41" s="4" t="n">
        <v>0.461956262588501</v>
      </c>
      <c r="O41" s="4" t="n">
        <v>0.5380439758300781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[8285, 2]</t>
        </is>
      </c>
      <c r="I42" s="3" t="n"/>
      <c r="J42" s="3" t="inlineStr">
        <is>
          <t>[8285, 2]</t>
        </is>
      </c>
      <c r="K42" s="3" t="inlineStr">
        <is>
          <t>[8285, 2, 64]</t>
        </is>
      </c>
      <c r="L42" s="3" t="inlineStr">
        <is>
          <t>[false, false, false]</t>
        </is>
      </c>
      <c r="M42" s="3" t="n"/>
      <c r="N42" s="4" t="n">
        <v>0.0518143996596336</v>
      </c>
      <c r="O42" s="4" t="n">
        <v>0.9481856226921082</v>
      </c>
      <c r="P42" s="3" t="n"/>
      <c r="Q42" s="4" t="n">
        <v>0.0005581199657171</v>
      </c>
      <c r="R42" s="4" t="n">
        <v>0.0005580770084634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[8285, 2]</t>
        </is>
      </c>
      <c r="I43" s="3" t="n"/>
      <c r="J43" s="3" t="inlineStr">
        <is>
          <t>[8285, 2]</t>
        </is>
      </c>
      <c r="K43" s="3" t="inlineStr">
        <is>
          <t>[8285, 2, 4]</t>
        </is>
      </c>
      <c r="L43" s="3" t="inlineStr">
        <is>
          <t>[false, false, false]</t>
        </is>
      </c>
      <c r="M43" s="3" t="n"/>
      <c r="N43" s="4" t="n">
        <v>0.5393238067626953</v>
      </c>
      <c r="O43" s="4" t="n">
        <v>0.4606761932373047</v>
      </c>
      <c r="P43" s="3" t="n"/>
      <c r="Q43" s="4" t="n">
        <v>2.826113586706924e-06</v>
      </c>
      <c r="R43" s="4" t="n">
        <v>2.835572786352714e-06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[8285, 2]</t>
        </is>
      </c>
      <c r="I44" s="3" t="n"/>
      <c r="J44" s="3" t="inlineStr">
        <is>
          <t>[8285, 2]</t>
        </is>
      </c>
      <c r="K44" s="3" t="inlineStr">
        <is>
          <t>[8285, 2, 64]</t>
        </is>
      </c>
      <c r="L44" s="3" t="inlineStr">
        <is>
          <t>[false, false, false]</t>
        </is>
      </c>
      <c r="M44" s="3" t="n"/>
      <c r="N44" s="4" t="n">
        <v>0.461956262588501</v>
      </c>
      <c r="O44" s="4" t="n">
        <v>0.5380439758300781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[8285, 2]</t>
        </is>
      </c>
      <c r="I45" s="3" t="n"/>
      <c r="J45" s="3" t="inlineStr">
        <is>
          <t>[8285, 2]</t>
        </is>
      </c>
      <c r="K45" s="3" t="inlineStr">
        <is>
          <t>[8285, 2, 64]</t>
        </is>
      </c>
      <c r="L45" s="3" t="inlineStr">
        <is>
          <t>[false, false, false]</t>
        </is>
      </c>
      <c r="M45" s="3" t="n"/>
      <c r="N45" s="4" t="n">
        <v>0.0518143996596336</v>
      </c>
      <c r="O45" s="4" t="n">
        <v>0.9481856226921082</v>
      </c>
      <c r="P45" s="3" t="n"/>
      <c r="Q45" s="4" t="n">
        <v>0.0005581199657171</v>
      </c>
      <c r="R45" s="4" t="n">
        <v>0.0005580770084634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[8285, 2]</t>
        </is>
      </c>
      <c r="I46" s="3" t="n"/>
      <c r="J46" s="3" t="inlineStr">
        <is>
          <t>[8285, 2]</t>
        </is>
      </c>
      <c r="K46" s="3" t="inlineStr">
        <is>
          <t>[8285, 2, 4]</t>
        </is>
      </c>
      <c r="L46" s="3" t="inlineStr">
        <is>
          <t>[false, false, false]</t>
        </is>
      </c>
      <c r="M46" s="3" t="n"/>
      <c r="N46" s="4" t="n">
        <v>0.5393238067626953</v>
      </c>
      <c r="O46" s="4" t="n">
        <v>0.4606761932373047</v>
      </c>
      <c r="P46" s="3" t="n"/>
      <c r="Q46" s="4" t="n">
        <v>2.826198169714189e-06</v>
      </c>
      <c r="R46" s="4" t="n">
        <v>2.835589157257345e-06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[8285, 2]</t>
        </is>
      </c>
      <c r="I47" s="3" t="n"/>
      <c r="J47" s="3" t="inlineStr">
        <is>
          <t>[8285, 2]</t>
        </is>
      </c>
      <c r="K47" s="3" t="inlineStr">
        <is>
          <t>[8285, 2, 64]</t>
        </is>
      </c>
      <c r="L47" s="3" t="inlineStr">
        <is>
          <t>[false, false, false]</t>
        </is>
      </c>
      <c r="M47" s="3" t="n"/>
      <c r="N47" s="4" t="n">
        <v>0.4619934558868408</v>
      </c>
      <c r="O47" s="4" t="n">
        <v>0.5380064845085144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[8285, 2]</t>
        </is>
      </c>
      <c r="I48" s="3" t="n"/>
      <c r="J48" s="3" t="inlineStr">
        <is>
          <t>[8285, 2]</t>
        </is>
      </c>
      <c r="K48" s="3" t="inlineStr">
        <is>
          <t>[8285, 2, 64]</t>
        </is>
      </c>
      <c r="L48" s="3" t="inlineStr">
        <is>
          <t>[false, false, false]</t>
        </is>
      </c>
      <c r="M48" s="3" t="n"/>
      <c r="N48" s="4" t="n">
        <v>0.0713830888271331</v>
      </c>
      <c r="O48" s="4" t="n">
        <v>0.9286169409751892</v>
      </c>
      <c r="P48" s="3" t="n"/>
      <c r="Q48" s="4" t="n">
        <v>0.0440028980374336</v>
      </c>
      <c r="R48" s="4" t="n">
        <v>0.0440028980374336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[8285, 2]</t>
        </is>
      </c>
      <c r="I49" s="3" t="n"/>
      <c r="J49" s="3" t="inlineStr">
        <is>
          <t>[8285, 2]</t>
        </is>
      </c>
      <c r="K49" s="3" t="inlineStr">
        <is>
          <t>[8285, 2, 4]</t>
        </is>
      </c>
      <c r="L49" s="3" t="inlineStr">
        <is>
          <t>[false, false, false]</t>
        </is>
      </c>
      <c r="M49" s="3" t="n"/>
      <c r="N49" s="4" t="n">
        <v>0.5394274592399597</v>
      </c>
      <c r="O49" s="4" t="n">
        <v>0.4605725109577179</v>
      </c>
      <c r="P49" s="3" t="n"/>
      <c r="Q49" s="4" t="n">
        <v>0.0581406205892562</v>
      </c>
      <c r="R49" s="4" t="n">
        <v>0.0581406205892562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[8285, 2]</t>
        </is>
      </c>
      <c r="I50" s="3" t="n"/>
      <c r="J50" s="3" t="inlineStr">
        <is>
          <t>[8285, 2]</t>
        </is>
      </c>
      <c r="K50" s="3" t="inlineStr">
        <is>
          <t>[8285, 2, 64]</t>
        </is>
      </c>
      <c r="L50" s="3" t="inlineStr">
        <is>
          <t>[false, false, false]</t>
        </is>
      </c>
      <c r="M50" s="3" t="n"/>
      <c r="N50" s="4" t="n">
        <v>0.4619966447353363</v>
      </c>
      <c r="O50" s="4" t="n">
        <v>0.5380034446716309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[8285, 2]</t>
        </is>
      </c>
      <c r="I51" s="3" t="n"/>
      <c r="J51" s="3" t="inlineStr">
        <is>
          <t>[8285, 2]</t>
        </is>
      </c>
      <c r="K51" s="3" t="inlineStr">
        <is>
          <t>[8285, 2, 64]</t>
        </is>
      </c>
      <c r="L51" s="3" t="inlineStr">
        <is>
          <t>[false, false, false]</t>
        </is>
      </c>
      <c r="M51" s="3" t="n"/>
      <c r="N51" s="4" t="n">
        <v>0.0519288070499897</v>
      </c>
      <c r="O51" s="4" t="n">
        <v>0.948071300983429</v>
      </c>
      <c r="P51" s="3" t="n"/>
      <c r="Q51" s="4" t="n">
        <v>0.0005588864441961</v>
      </c>
      <c r="R51" s="4" t="n">
        <v>0.0005588827771134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[8285, 2]</t>
        </is>
      </c>
      <c r="I52" s="3" t="n"/>
      <c r="J52" s="3" t="inlineStr">
        <is>
          <t>[8285, 2]</t>
        </is>
      </c>
      <c r="K52" s="3" t="inlineStr">
        <is>
          <t>[8285, 2, 4]</t>
        </is>
      </c>
      <c r="L52" s="3" t="inlineStr">
        <is>
          <t>[false, false, false]</t>
        </is>
      </c>
      <c r="M52" s="3" t="n"/>
      <c r="N52" s="4" t="n">
        <v>0.540944516658783</v>
      </c>
      <c r="O52" s="4" t="n">
        <v>0.4590555131435394</v>
      </c>
      <c r="P52" s="3" t="n"/>
      <c r="Q52" s="4" t="n">
        <v>2.847870746336412e-06</v>
      </c>
      <c r="R52" s="4" t="n">
        <v>2.84722864307696e-06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[8285, 2]</t>
        </is>
      </c>
      <c r="I53" s="3" t="n"/>
      <c r="J53" s="3" t="inlineStr">
        <is>
          <t>[8285, 2]</t>
        </is>
      </c>
      <c r="K53" s="3" t="inlineStr">
        <is>
          <t>[8285, 2, 64]</t>
        </is>
      </c>
      <c r="L53" s="3" t="inlineStr">
        <is>
          <t>[false, false, false]</t>
        </is>
      </c>
      <c r="M53" s="3" t="n"/>
      <c r="N53" s="4" t="n">
        <v>0.4619966447353363</v>
      </c>
      <c r="O53" s="4" t="n">
        <v>0.5380034446716309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[8285, 2]</t>
        </is>
      </c>
      <c r="I54" s="3" t="n"/>
      <c r="J54" s="3" t="inlineStr">
        <is>
          <t>[8285, 2]</t>
        </is>
      </c>
      <c r="K54" s="3" t="inlineStr">
        <is>
          <t>[8285, 2, 64]</t>
        </is>
      </c>
      <c r="L54" s="3" t="inlineStr">
        <is>
          <t>[false, false, false]</t>
        </is>
      </c>
      <c r="M54" s="3" t="n"/>
      <c r="N54" s="4" t="n">
        <v>0.0519288070499897</v>
      </c>
      <c r="O54" s="4" t="n">
        <v>0.948071300983429</v>
      </c>
      <c r="P54" s="3" t="n"/>
      <c r="Q54" s="4" t="n">
        <v>0.0005588864441961</v>
      </c>
      <c r="R54" s="4" t="n">
        <v>0.0005588827771134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[8285, 2]</t>
        </is>
      </c>
      <c r="I55" s="3" t="n"/>
      <c r="J55" s="3" t="inlineStr">
        <is>
          <t>[8285, 2]</t>
        </is>
      </c>
      <c r="K55" s="3" t="inlineStr">
        <is>
          <t>[8285, 2, 4]</t>
        </is>
      </c>
      <c r="L55" s="3" t="inlineStr">
        <is>
          <t>[false, false, false]</t>
        </is>
      </c>
      <c r="M55" s="3" t="n"/>
      <c r="N55" s="4" t="n">
        <v>0.540944516658783</v>
      </c>
      <c r="O55" s="4" t="n">
        <v>0.4590555131435394</v>
      </c>
      <c r="P55" s="3" t="n"/>
      <c r="Q55" s="4" t="n">
        <v>2.84793918581272e-06</v>
      </c>
      <c r="R55" s="4" t="n">
        <v>2.84735187960905e-06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2026-04-29T06:40:51Z</dcterms:created>
  <dcterms:modified xsi:type="dcterms:W3CDTF">2026-04-29T06:40:51Z</dcterms:modified>
</cp:coreProperties>
</file>