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1.387152314186096</v>
      </c>
      <c r="C2" s="4" t="n">
        <v>1.368645906448364</v>
      </c>
      <c r="D2" s="4" t="n">
        <v>1.372908115386963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1.37419319152832</v>
      </c>
      <c r="C3" s="4" t="n">
        <v>1.351492047309875</v>
      </c>
      <c r="D3" s="4" t="n">
        <v>1.360526442527771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1.36195695400238</v>
      </c>
      <c r="C4" s="4" t="n">
        <v>1.334495544433594</v>
      </c>
      <c r="D4" s="4" t="n">
        <v>1.348572492599487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1.351420044898987</v>
      </c>
      <c r="C5" s="4" t="n">
        <v>1.317412614822388</v>
      </c>
      <c r="D5" s="4" t="n">
        <v>1.336934685707092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1.338925004005432</v>
      </c>
      <c r="C6" s="4" t="n">
        <v>1.300108075141907</v>
      </c>
      <c r="D6" s="4" t="n">
        <v>1.325580596923828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1.330273270606995</v>
      </c>
      <c r="C7" s="4" t="n">
        <v>1.28284752368927</v>
      </c>
      <c r="D7" s="4" t="n">
        <v>1.314610004425049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1.322121620178223</v>
      </c>
      <c r="C8" s="4" t="n">
        <v>1.265952944755554</v>
      </c>
      <c r="D8" s="4" t="n">
        <v>1.304197549819946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0.3214285714285715</v>
      </c>
      <c r="J8" s="4" t="n">
        <v>0.3333333333333333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1.310562372207642</v>
      </c>
      <c r="C9" s="4" t="n">
        <v>1.248942255973816</v>
      </c>
      <c r="D9" s="4" t="n">
        <v>1.294249653816223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0.3214285714285715</v>
      </c>
      <c r="J9" s="4" t="n">
        <v>0.3333333333333333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1.302123427391052</v>
      </c>
      <c r="C10" s="4" t="n">
        <v>1.232189178466797</v>
      </c>
      <c r="D10" s="4" t="n">
        <v>1.284968137741089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0.3214285714285715</v>
      </c>
      <c r="J10" s="4" t="n">
        <v>0.3333333333333333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1.299386739730835</v>
      </c>
      <c r="C11" s="4" t="n">
        <v>1.215938925743103</v>
      </c>
      <c r="D11" s="4" t="n">
        <v>1.276536703109741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0.3214285714285715</v>
      </c>
      <c r="J11" s="4" t="n">
        <v>0.3333333333333333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1.291231751441956</v>
      </c>
      <c r="C12" s="4" t="n">
        <v>1.2003173828125</v>
      </c>
      <c r="D12" s="4" t="n">
        <v>1.269006013870239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0.3214285714285715</v>
      </c>
      <c r="J12" s="4" t="n">
        <v>0.3333333333333333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1.282388687133789</v>
      </c>
      <c r="C13" s="4" t="n">
        <v>1.18531060218811</v>
      </c>
      <c r="D13" s="4" t="n">
        <v>1.262402176856995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0.3214285714285715</v>
      </c>
      <c r="J13" s="4" t="n">
        <v>0.3333333333333333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1.275553584098816</v>
      </c>
      <c r="C14" s="4" t="n">
        <v>1.171072840690613</v>
      </c>
      <c r="D14" s="4" t="n">
        <v>1.256748199462891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0.3214285714285715</v>
      </c>
      <c r="J14" s="4" t="n">
        <v>0.3333333333333333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1.281973481178284</v>
      </c>
      <c r="C15" s="4" t="n">
        <v>1.158029437065125</v>
      </c>
      <c r="D15" s="4" t="n">
        <v>1.252123236656189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0.3214285714285715</v>
      </c>
      <c r="J15" s="4" t="n">
        <v>0.3333333333333333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1.265185236930847</v>
      </c>
      <c r="C16" s="4" t="n">
        <v>1.14595639705658</v>
      </c>
      <c r="D16" s="4" t="n">
        <v>1.248394012451172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1.278845191001892</v>
      </c>
      <c r="C17" s="4" t="n">
        <v>1.135402917861938</v>
      </c>
      <c r="D17" s="4" t="n">
        <v>1.245553255081177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1.268584251403809</v>
      </c>
      <c r="C18" s="4" t="n">
        <v>1.126071333885193</v>
      </c>
      <c r="D18" s="4" t="n">
        <v>1.243364334106445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1.267013549804688</v>
      </c>
      <c r="C19" s="4" t="n">
        <v>1.118130326271057</v>
      </c>
      <c r="D19" s="4" t="n">
        <v>1.241812348365784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1.260115504264832</v>
      </c>
      <c r="C20" s="4" t="n">
        <v>1.11156702041626</v>
      </c>
      <c r="D20" s="4" t="n">
        <v>1.24074387550354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1.274094700813293</v>
      </c>
      <c r="C21" s="4" t="n">
        <v>1.106432795524597</v>
      </c>
      <c r="D21" s="4" t="n">
        <v>1.239934325218201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1.268673658370972</v>
      </c>
      <c r="C22" s="4" t="n">
        <v>1.102823615074158</v>
      </c>
      <c r="D22" s="4" t="n">
        <v>1.239379167556763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1.282299995422363</v>
      </c>
      <c r="C23" s="4" t="n">
        <v>1.100581169128418</v>
      </c>
      <c r="D23" s="4" t="n">
        <v>1.238917827606201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1.278419494628906</v>
      </c>
      <c r="C24" s="4" t="n">
        <v>1.099602699279785</v>
      </c>
      <c r="D24" s="4" t="n">
        <v>1.238463521003723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1.303311705589294</v>
      </c>
      <c r="C25" s="4" t="n">
        <v>1.100154876708984</v>
      </c>
      <c r="D25" s="4" t="n">
        <v>1.238039374351501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1.273861527442932</v>
      </c>
      <c r="C26" s="4" t="n">
        <v>1.101559281349182</v>
      </c>
      <c r="D26" s="4" t="n">
        <v>1.237648248672485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1.266241669654846</v>
      </c>
      <c r="C27" s="4" t="n">
        <v>1.103502988815308</v>
      </c>
      <c r="D27" s="4" t="n">
        <v>1.237370014190674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1.274125814437866</v>
      </c>
      <c r="C28" s="4" t="n">
        <v>1.106049776077271</v>
      </c>
      <c r="D28" s="4" t="n">
        <v>1.237208485603333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1.257529020309448</v>
      </c>
      <c r="C29" s="4" t="n">
        <v>1.108982443809509</v>
      </c>
      <c r="D29" s="4" t="n">
        <v>1.237239956855774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1.247105240821838</v>
      </c>
      <c r="C30" s="4" t="n">
        <v>1.111728072166443</v>
      </c>
      <c r="D30" s="4" t="n">
        <v>1.237358093261719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1.264389038085938</v>
      </c>
      <c r="C31" s="4" t="n">
        <v>1.114558339118958</v>
      </c>
      <c r="D31" s="4" t="n">
        <v>1.237600445747375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1.274039626121521</v>
      </c>
      <c r="C32" s="4" t="n">
        <v>1.117520928382874</v>
      </c>
      <c r="D32" s="4" t="n">
        <v>1.237963318824768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1.281712412834167</v>
      </c>
      <c r="C33" s="4" t="n">
        <v>1.120581865310669</v>
      </c>
      <c r="D33" s="4" t="n">
        <v>1.238427519798279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1.26263427734375</v>
      </c>
      <c r="C34" s="4" t="n">
        <v>1.123820543289185</v>
      </c>
      <c r="D34" s="4" t="n">
        <v>1.239014744758606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1.271867990493774</v>
      </c>
      <c r="C35" s="4" t="n">
        <v>1.126999735832214</v>
      </c>
      <c r="D35" s="4" t="n">
        <v>1.23966920375824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1.28318464756012</v>
      </c>
      <c r="C36" s="4" t="n">
        <v>1.129007697105408</v>
      </c>
      <c r="D36" s="4" t="n">
        <v>1.240111708641052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1.258661866188049</v>
      </c>
      <c r="C37" s="4" t="n">
        <v>1.130652666091919</v>
      </c>
      <c r="D37" s="4" t="n">
        <v>1.240499973297119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1.281304001808167</v>
      </c>
      <c r="C38" s="4" t="n">
        <v>1.13216757774353</v>
      </c>
      <c r="D38" s="4" t="n">
        <v>1.2408686876297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1.278566598892212</v>
      </c>
      <c r="C39" s="4" t="n">
        <v>1.133513808250427</v>
      </c>
      <c r="D39" s="4" t="n">
        <v>1.241199493408203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1.274388432502747</v>
      </c>
      <c r="C40" s="4" t="n">
        <v>1.134673953056335</v>
      </c>
      <c r="D40" s="4" t="n">
        <v>1.241484880447388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1.273644804954529</v>
      </c>
      <c r="C41" s="4" t="n">
        <v>1.135637044906616</v>
      </c>
      <c r="D41" s="4" t="n">
        <v>1.241739988327026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1.270648241043091</v>
      </c>
      <c r="C42" s="4" t="n">
        <v>1.136332273483276</v>
      </c>
      <c r="D42" s="4" t="n">
        <v>1.24192202091217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1.263874888420105</v>
      </c>
      <c r="C43" s="4" t="n">
        <v>1.136629223823547</v>
      </c>
      <c r="D43" s="4" t="n">
        <v>1.24201774597168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1.266571640968323</v>
      </c>
      <c r="C44" s="4" t="n">
        <v>1.136717081069946</v>
      </c>
      <c r="D44" s="4" t="n">
        <v>1.242062211036682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1.281277418136597</v>
      </c>
      <c r="C45" s="4" t="n">
        <v>1.136683583259583</v>
      </c>
      <c r="D45" s="4" t="n">
        <v>1.242070555686951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1.260258913040161</v>
      </c>
      <c r="C46" s="4" t="n">
        <v>1.136398434638977</v>
      </c>
      <c r="D46" s="4" t="n">
        <v>1.242035508155823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1.27264404296875</v>
      </c>
      <c r="C47" s="4" t="n">
        <v>1.136141777038574</v>
      </c>
      <c r="D47" s="4" t="n">
        <v>1.241982102394104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1.264653444290161</v>
      </c>
      <c r="C48" s="4" t="n">
        <v>1.13568651676178</v>
      </c>
      <c r="D48" s="4" t="n">
        <v>1.241858839988708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1.267115235328674</v>
      </c>
      <c r="C49" s="4" t="n">
        <v>1.135142207145691</v>
      </c>
      <c r="D49" s="4" t="n">
        <v>1.2417231798172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1.26610004901886</v>
      </c>
      <c r="C50" s="4" t="n">
        <v>1.134567618370056</v>
      </c>
      <c r="D50" s="4" t="n">
        <v>1.24159848690033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1.269797205924988</v>
      </c>
      <c r="C51" s="4" t="n">
        <v>1.133989572525024</v>
      </c>
      <c r="D51" s="4" t="n">
        <v>1.241458415985107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1.256557464599609</v>
      </c>
      <c r="C52" s="4" t="n">
        <v>1.133226990699768</v>
      </c>
      <c r="D52" s="4" t="n">
        <v>1.241268754005432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1.26173210144043</v>
      </c>
      <c r="C53" s="4" t="n">
        <v>1.132470011711121</v>
      </c>
      <c r="D53" s="4" t="n">
        <v>1.241093158721924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1.261643528938293</v>
      </c>
      <c r="C54" s="4" t="n">
        <v>1.131706833839417</v>
      </c>
      <c r="D54" s="4" t="n">
        <v>1.240929961204529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1.259680867195129</v>
      </c>
      <c r="C55" s="4" t="n">
        <v>1.130892753601074</v>
      </c>
      <c r="D55" s="4" t="n">
        <v>1.240765690803528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1.265200853347778</v>
      </c>
      <c r="C56" s="4" t="n">
        <v>1.13017749786377</v>
      </c>
      <c r="D56" s="4" t="n">
        <v>1.240628123283386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1.255210995674133</v>
      </c>
      <c r="C57" s="4" t="n">
        <v>1.129340887069702</v>
      </c>
      <c r="D57" s="4" t="n">
        <v>1.240464925765991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1.271888494491577</v>
      </c>
      <c r="C58" s="4" t="n">
        <v>1.128918170928955</v>
      </c>
      <c r="D58" s="4" t="n">
        <v>1.240383505821228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1.268283605575562</v>
      </c>
      <c r="C59" s="4" t="n">
        <v>1.1285160779953</v>
      </c>
      <c r="D59" s="4" t="n">
        <v>1.240308284759521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1.26237678527832</v>
      </c>
      <c r="C60" s="4" t="n">
        <v>1.128146529197693</v>
      </c>
      <c r="D60" s="4" t="n">
        <v>1.240240454673767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1.280696630477905</v>
      </c>
      <c r="C61" s="4" t="n">
        <v>1.127850294113159</v>
      </c>
      <c r="D61" s="4" t="n">
        <v>1.240189075469971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1.269378662109375</v>
      </c>
      <c r="C62" s="4" t="n">
        <v>1.12761652469635</v>
      </c>
      <c r="D62" s="4" t="n">
        <v>1.240149974822998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1.269646048545837</v>
      </c>
      <c r="C63" s="4" t="n">
        <v>1.127470374107361</v>
      </c>
      <c r="D63" s="4" t="n">
        <v>1.240124821662903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1.281329035758972</v>
      </c>
      <c r="C64" s="4" t="n">
        <v>1.127423048019409</v>
      </c>
      <c r="D64" s="4" t="n">
        <v>1.240116715431213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1.275674104690552</v>
      </c>
      <c r="C65" s="4" t="n">
        <v>1.127439379692078</v>
      </c>
      <c r="D65" s="4" t="n">
        <v>1.240118384361267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1.279070854187012</v>
      </c>
      <c r="C66" s="4" t="n">
        <v>1.127528190612793</v>
      </c>
      <c r="D66" s="4" t="n">
        <v>1.240134477615356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1.272837519645691</v>
      </c>
      <c r="C67" s="4" t="n">
        <v>1.127675890922546</v>
      </c>
      <c r="D67" s="4" t="n">
        <v>1.240163922309875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1.278087854385376</v>
      </c>
      <c r="C68" s="4" t="n">
        <v>1.127866864204407</v>
      </c>
      <c r="D68" s="4" t="n">
        <v>1.24020791053772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1.252816319465637</v>
      </c>
      <c r="C69" s="4" t="n">
        <v>1.127917885780334</v>
      </c>
      <c r="D69" s="4" t="n">
        <v>1.240221619606018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1.260275483131409</v>
      </c>
      <c r="C70" s="4" t="n">
        <v>1.127956509590149</v>
      </c>
      <c r="D70" s="4" t="n">
        <v>1.240231394767761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1.26133918762207</v>
      </c>
      <c r="C71" s="4" t="n">
        <v>1.127965092658997</v>
      </c>
      <c r="D71" s="4" t="n">
        <v>1.240236520767212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1.267230153083801</v>
      </c>
      <c r="C72" s="4" t="n">
        <v>1.127949595451355</v>
      </c>
      <c r="D72" s="4" t="n">
        <v>1.240235686302185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1.258638978004456</v>
      </c>
      <c r="C73" s="4" t="n">
        <v>1.127910614013672</v>
      </c>
      <c r="D73" s="4" t="n">
        <v>1.240231394767761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1.262116551399231</v>
      </c>
      <c r="C74" s="4" t="n">
        <v>1.127819776535034</v>
      </c>
      <c r="D74" s="4" t="n">
        <v>1.240214228630066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1.267573237419128</v>
      </c>
      <c r="C75" s="4" t="n">
        <v>1.127765655517578</v>
      </c>
      <c r="D75" s="4" t="n">
        <v>1.240208506584167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1.273571848869324</v>
      </c>
      <c r="C76" s="4" t="n">
        <v>1.127760529518127</v>
      </c>
      <c r="D76" s="4" t="n">
        <v>1.240208506584167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1.254525065422058</v>
      </c>
      <c r="C77" s="4" t="n">
        <v>1.127725839614868</v>
      </c>
      <c r="D77" s="4" t="n">
        <v>1.240206599235535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1.273910284042358</v>
      </c>
      <c r="C78" s="4" t="n">
        <v>1.127691388130188</v>
      </c>
      <c r="D78" s="4" t="n">
        <v>1.240206003189087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1.268466949462891</v>
      </c>
      <c r="C79" s="4" t="n">
        <v>1.12765896320343</v>
      </c>
      <c r="D79" s="4" t="n">
        <v>1.240204215049744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1.255491852760315</v>
      </c>
      <c r="C80" s="4" t="n">
        <v>1.127628326416016</v>
      </c>
      <c r="D80" s="4" t="n">
        <v>1.240201234817505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1.258455276489258</v>
      </c>
      <c r="C81" s="4" t="n">
        <v>1.127592444419861</v>
      </c>
      <c r="D81" s="4" t="n">
        <v>1.240195989608765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1.279065847396851</v>
      </c>
      <c r="C82" s="4" t="n">
        <v>1.127575039863586</v>
      </c>
      <c r="D82" s="4" t="n">
        <v>1.240193843841553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1.271524548530579</v>
      </c>
      <c r="C83" s="4" t="n">
        <v>1.127561450004578</v>
      </c>
      <c r="D83" s="4" t="n">
        <v>1.240191102027893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1.252143263816833</v>
      </c>
      <c r="C84" s="4" t="n">
        <v>1.127530336380005</v>
      </c>
      <c r="D84" s="4" t="n">
        <v>1.240186214447021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1.283013939857483</v>
      </c>
      <c r="C85" s="4" t="n">
        <v>1.127536058425903</v>
      </c>
      <c r="D85" s="4" t="n">
        <v>1.240186452865601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1.264721155166626</v>
      </c>
      <c r="C86" s="4" t="n">
        <v>1.127533316612244</v>
      </c>
      <c r="D86" s="4" t="n">
        <v>1.240184187889099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1.264715790748596</v>
      </c>
      <c r="C87" s="4" t="n">
        <v>1.1275235414505</v>
      </c>
      <c r="D87" s="4" t="n">
        <v>1.24017858505249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1.264634847640991</v>
      </c>
      <c r="C88" s="4" t="n">
        <v>1.12751841545105</v>
      </c>
      <c r="D88" s="4" t="n">
        <v>1.24017608165741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1.264205574989319</v>
      </c>
      <c r="C89" s="4" t="n">
        <v>1.127508640289307</v>
      </c>
      <c r="D89" s="4" t="n">
        <v>1.240170836448669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1.269281387329102</v>
      </c>
      <c r="C90" s="4" t="n">
        <v>1.127486824989319</v>
      </c>
      <c r="D90" s="4" t="n">
        <v>1.240164637565613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1.276501536369324</v>
      </c>
      <c r="C91" s="4" t="n">
        <v>1.127507090568542</v>
      </c>
      <c r="D91" s="4" t="n">
        <v>1.240167140960693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1.264612197875977</v>
      </c>
      <c r="C92" s="4" t="n">
        <v>1.127527832984924</v>
      </c>
      <c r="D92" s="4" t="n">
        <v>1.240170955657959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1.265279769897461</v>
      </c>
      <c r="C93" s="4" t="n">
        <v>1.127549052238464</v>
      </c>
      <c r="D93" s="4" t="n">
        <v>1.240174651145935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1.271702766418457</v>
      </c>
      <c r="C94" s="4" t="n">
        <v>1.127571702003479</v>
      </c>
      <c r="D94" s="4" t="n">
        <v>1.24017858505249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1.267339706420898</v>
      </c>
      <c r="C95" s="4" t="n">
        <v>1.127590894699097</v>
      </c>
      <c r="D95" s="4" t="n">
        <v>1.240182399749756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1.271517395973206</v>
      </c>
      <c r="C96" s="4" t="n">
        <v>1.127596497535706</v>
      </c>
      <c r="D96" s="4" t="n">
        <v>1.240182161331177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1.278176426887512</v>
      </c>
      <c r="C97" s="4" t="n">
        <v>1.127621650695801</v>
      </c>
      <c r="D97" s="4" t="n">
        <v>1.240187168121338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1.254801034927368</v>
      </c>
      <c r="C98" s="4" t="n">
        <v>1.127618193626404</v>
      </c>
      <c r="D98" s="4" t="n">
        <v>1.240186095237732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1.252678632736206</v>
      </c>
      <c r="C99" s="4" t="n">
        <v>1.127606272697449</v>
      </c>
      <c r="D99" s="4" t="n">
        <v>1.24018394947052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1.252092123031616</v>
      </c>
      <c r="C100" s="4" t="n">
        <v>1.127582192420959</v>
      </c>
      <c r="D100" s="4" t="n">
        <v>1.240179538726807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1.265291213989258</v>
      </c>
      <c r="C101" s="4" t="n">
        <v>1.127565503120422</v>
      </c>
      <c r="D101" s="4" t="n">
        <v>1.240177035331726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1.257350087165833</v>
      </c>
      <c r="C102" s="4" t="n">
        <v>1.127549767494202</v>
      </c>
      <c r="D102" s="4" t="n">
        <v>1.240175127983093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1.257148742675781</v>
      </c>
      <c r="C103" s="4" t="n">
        <v>1.127532958984375</v>
      </c>
      <c r="D103" s="4" t="n">
        <v>1.240173697471619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1.263192296028137</v>
      </c>
      <c r="C104" s="4" t="n">
        <v>1.127517342567444</v>
      </c>
      <c r="D104" s="4" t="n">
        <v>1.240171909332275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1.253438949584961</v>
      </c>
      <c r="C105" s="4" t="n">
        <v>1.127493023872375</v>
      </c>
      <c r="D105" s="4" t="n">
        <v>1.240167617797852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1.259341597557068</v>
      </c>
      <c r="C106" s="4" t="n">
        <v>1.127466678619385</v>
      </c>
      <c r="D106" s="4" t="n">
        <v>1.240162968635559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1.267972111701965</v>
      </c>
      <c r="C107" s="4" t="n">
        <v>1.12743866443634</v>
      </c>
      <c r="D107" s="4" t="n">
        <v>1.240157961845398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1.275090098381042</v>
      </c>
      <c r="C108" s="4" t="n">
        <v>1.127415418624878</v>
      </c>
      <c r="D108" s="4" t="n">
        <v>1.240153074264526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1.268082857131958</v>
      </c>
      <c r="C109" s="4" t="n">
        <v>1.127402067184448</v>
      </c>
      <c r="D109" s="4" t="n">
        <v>1.240149974822998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1.270007014274597</v>
      </c>
      <c r="C110" s="4" t="n">
        <v>1.127390265464783</v>
      </c>
      <c r="D110" s="4" t="n">
        <v>1.240146279335022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1.273561477661133</v>
      </c>
      <c r="C111" s="4" t="n">
        <v>1.127383947372437</v>
      </c>
      <c r="D111" s="4" t="n">
        <v>1.24014413356781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1.268695473670959</v>
      </c>
      <c r="C112" s="4" t="n">
        <v>1.127380967140198</v>
      </c>
      <c r="D112" s="4" t="n">
        <v>1.240142583847046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1.283153295516968</v>
      </c>
      <c r="C113" s="4" t="n">
        <v>1.127385973930359</v>
      </c>
      <c r="D113" s="4" t="n">
        <v>1.240142583847046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1.256056547164917</v>
      </c>
      <c r="C114" s="4" t="n">
        <v>1.127387404441833</v>
      </c>
      <c r="D114" s="4" t="n">
        <v>1.240141749382019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1.250262498855591</v>
      </c>
      <c r="C115" s="4" t="n">
        <v>1.127384066581726</v>
      </c>
      <c r="D115" s="4" t="n">
        <v>1.240140318870544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1.25230872631073</v>
      </c>
      <c r="C116" s="4" t="n">
        <v>1.127376317977905</v>
      </c>
      <c r="D116" s="4" t="n">
        <v>1.240138411521912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1.267129182815552</v>
      </c>
      <c r="C117" s="4" t="n">
        <v>1.127370595932007</v>
      </c>
      <c r="D117" s="4" t="n">
        <v>1.240136623382568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1.258103013038635</v>
      </c>
      <c r="C118" s="4" t="n">
        <v>1.127362012863159</v>
      </c>
      <c r="D118" s="4" t="n">
        <v>1.240134358406067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1.263800382614136</v>
      </c>
      <c r="C119" s="4" t="n">
        <v>1.127356171607971</v>
      </c>
      <c r="D119" s="4" t="n">
        <v>1.240132808685303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1.278870820999146</v>
      </c>
      <c r="C120" s="4" t="n">
        <v>1.12735641002655</v>
      </c>
      <c r="D120" s="4" t="n">
        <v>1.240132451057434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1.27052104473114</v>
      </c>
      <c r="C121" s="4" t="n">
        <v>1.127363204956055</v>
      </c>
      <c r="D121" s="4" t="n">
        <v>1.24013364315033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1.276986122131348</v>
      </c>
      <c r="C122" s="4" t="n">
        <v>1.127374410629272</v>
      </c>
      <c r="D122" s="4" t="n">
        <v>1.240134954452515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1.264172911643982</v>
      </c>
      <c r="C123" s="4" t="n">
        <v>1.127380967140198</v>
      </c>
      <c r="D123" s="4" t="n">
        <v>1.240135550498962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1.270494103431702</v>
      </c>
      <c r="C124" s="4" t="n">
        <v>1.127388834953308</v>
      </c>
      <c r="D124" s="4" t="n">
        <v>1.240137100219727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1.256771087646484</v>
      </c>
      <c r="C125" s="4" t="n">
        <v>1.127393960952759</v>
      </c>
      <c r="D125" s="4" t="n">
        <v>1.240138173103333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1.27617347240448</v>
      </c>
      <c r="C126" s="4" t="n">
        <v>1.127402901649475</v>
      </c>
      <c r="D126" s="4" t="n">
        <v>1.240140199661255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1.275572061538696</v>
      </c>
      <c r="C127" s="4" t="n">
        <v>1.127414345741272</v>
      </c>
      <c r="D127" s="4" t="n">
        <v>1.240142583847046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1.26689338684082</v>
      </c>
      <c r="C128" s="4" t="n">
        <v>1.1274254322052</v>
      </c>
      <c r="D128" s="4" t="n">
        <v>1.240145087242126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1.263470411300659</v>
      </c>
      <c r="C129" s="4" t="n">
        <v>1.12743353843689</v>
      </c>
      <c r="D129" s="4" t="n">
        <v>1.240146160125732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1.25562310218811</v>
      </c>
      <c r="C130" s="4" t="n">
        <v>1.127436995506287</v>
      </c>
      <c r="D130" s="4" t="n">
        <v>1.240146398544312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1.272181391716003</v>
      </c>
      <c r="C131" s="4" t="n">
        <v>1.127442240715027</v>
      </c>
      <c r="D131" s="4" t="n">
        <v>1.240146398544312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1.273664712905884</v>
      </c>
      <c r="C132" s="4" t="n">
        <v>1.127448320388794</v>
      </c>
      <c r="D132" s="4" t="n">
        <v>1.240146398544312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1.269489169120789</v>
      </c>
      <c r="C133" s="4" t="n">
        <v>1.127452731132507</v>
      </c>
      <c r="D133" s="4" t="n">
        <v>1.240145802497864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1.275874853134155</v>
      </c>
      <c r="C134" s="4" t="n">
        <v>1.1274573802948</v>
      </c>
      <c r="D134" s="4" t="n">
        <v>1.240145325660706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1.261690020561218</v>
      </c>
      <c r="C135" s="4" t="n">
        <v>1.127458453178406</v>
      </c>
      <c r="D135" s="4" t="n">
        <v>1.240144610404968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1.257391571998596</v>
      </c>
      <c r="C136" s="4" t="n">
        <v>1.12745988368988</v>
      </c>
      <c r="D136" s="4" t="n">
        <v>1.240143895149231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1.277434706687927</v>
      </c>
      <c r="C137" s="4" t="n">
        <v>1.127463102340698</v>
      </c>
      <c r="D137" s="4" t="n">
        <v>1.240143418312073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1.276155471801758</v>
      </c>
      <c r="C138" s="4" t="n">
        <v>1.127468347549438</v>
      </c>
      <c r="D138" s="4" t="n">
        <v>1.240143537521362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1.27223801612854</v>
      </c>
      <c r="C139" s="4" t="n">
        <v>1.127472758293152</v>
      </c>
      <c r="D139" s="4" t="n">
        <v>1.240143418312073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1.279663801193237</v>
      </c>
      <c r="C140" s="4" t="n">
        <v>1.127480030059814</v>
      </c>
      <c r="D140" s="4" t="n">
        <v>1.240143895149231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1.277344346046448</v>
      </c>
      <c r="C141" s="4" t="n">
        <v>1.127488851547241</v>
      </c>
      <c r="D141" s="4" t="n">
        <v>1.240144491195679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1.268848657608032</v>
      </c>
      <c r="C142" s="4" t="n">
        <v>1.127498388290405</v>
      </c>
      <c r="D142" s="4" t="n">
        <v>1.240145325660706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1.276081323623657</v>
      </c>
      <c r="C143" s="4" t="n">
        <v>1.12750780582428</v>
      </c>
      <c r="D143" s="4" t="n">
        <v>1.240146160125732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1.268691778182983</v>
      </c>
      <c r="C144" s="4" t="n">
        <v>1.127517223358154</v>
      </c>
      <c r="D144" s="4" t="n">
        <v>1.240147352218628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1.26542603969574</v>
      </c>
      <c r="C145" s="4" t="n">
        <v>1.127525210380554</v>
      </c>
      <c r="D145" s="4" t="n">
        <v>1.240148186683655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1.257211327552795</v>
      </c>
      <c r="C146" s="4" t="n">
        <v>1.127528190612793</v>
      </c>
      <c r="D146" s="4" t="n">
        <v>1.240148425102234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1.266560912132263</v>
      </c>
      <c r="C147" s="4" t="n">
        <v>1.127530932426453</v>
      </c>
      <c r="D147" s="4" t="n">
        <v>1.240148782730103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1.269136786460876</v>
      </c>
      <c r="C148" s="4" t="n">
        <v>1.12753427028656</v>
      </c>
      <c r="D148" s="4" t="n">
        <v>1.240149021148682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1.266445517539978</v>
      </c>
      <c r="C149" s="4" t="n">
        <v>1.127538323402405</v>
      </c>
      <c r="D149" s="4" t="n">
        <v>1.240149617195129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1.274649262428284</v>
      </c>
      <c r="C150" s="4" t="n">
        <v>1.127543210983276</v>
      </c>
      <c r="D150" s="4" t="n">
        <v>1.240150332450867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1.270515203475952</v>
      </c>
      <c r="C151" s="4" t="n">
        <v>1.127547264099121</v>
      </c>
      <c r="D151" s="4" t="n">
        <v>1.240150928497314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1.263286352157593</v>
      </c>
      <c r="C152" s="4" t="n">
        <v>1.127550959587097</v>
      </c>
      <c r="D152" s="4" t="n">
        <v>1.240151286125183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1.271656632423401</v>
      </c>
      <c r="C153" s="4" t="n">
        <v>1.127554655075073</v>
      </c>
      <c r="D153" s="4" t="n">
        <v>1.240151762962341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1.254108428955078</v>
      </c>
      <c r="C154" s="4" t="n">
        <v>1.127556204795837</v>
      </c>
      <c r="D154" s="4" t="n">
        <v>1.240151882171631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1.270172953605652</v>
      </c>
      <c r="C155" s="4" t="n">
        <v>1.127557039260864</v>
      </c>
      <c r="D155" s="4" t="n">
        <v>1.240151643753052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1.261255025863647</v>
      </c>
      <c r="C156" s="4" t="n">
        <v>1.127556681632996</v>
      </c>
      <c r="D156" s="4" t="n">
        <v>1.240151286125183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1.277068018913269</v>
      </c>
      <c r="C157" s="4" t="n">
        <v>1.127557516098022</v>
      </c>
      <c r="D157" s="4" t="n">
        <v>1.240151286125183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1.259334802627563</v>
      </c>
      <c r="C158" s="4" t="n">
        <v>1.127557992935181</v>
      </c>
      <c r="D158" s="4" t="n">
        <v>1.240151286125183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1.263654947280884</v>
      </c>
      <c r="C159" s="4" t="n">
        <v>1.127557992935181</v>
      </c>
      <c r="D159" s="4" t="n">
        <v>1.240151166915894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1.278139352798462</v>
      </c>
      <c r="C160" s="4" t="n">
        <v>1.127558350563049</v>
      </c>
      <c r="D160" s="4" t="n">
        <v>1.240151286125183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1.278673529624939</v>
      </c>
      <c r="C161" s="4" t="n">
        <v>1.127559304237366</v>
      </c>
      <c r="D161" s="4" t="n">
        <v>1.240151524543762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1.271883845329285</v>
      </c>
      <c r="C162" s="4" t="n">
        <v>1.127559423446655</v>
      </c>
      <c r="D162" s="4" t="n">
        <v>1.240151286125183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1.260019063949585</v>
      </c>
      <c r="C163" s="4" t="n">
        <v>1.127559423446655</v>
      </c>
      <c r="D163" s="4" t="n">
        <v>1.240151286125183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1.267432928085327</v>
      </c>
      <c r="C164" s="4" t="n">
        <v>1.127559661865234</v>
      </c>
      <c r="D164" s="4" t="n">
        <v>1.240150928497314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1.277983784675598</v>
      </c>
      <c r="C165" s="4" t="n">
        <v>1.12756085395813</v>
      </c>
      <c r="D165" s="4" t="n">
        <v>1.240151047706604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1.274819374084473</v>
      </c>
      <c r="C166" s="4" t="n">
        <v>1.127562403678894</v>
      </c>
      <c r="D166" s="4" t="n">
        <v>1.240151286125183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1.264034271240234</v>
      </c>
      <c r="C167" s="4" t="n">
        <v>1.127563714981079</v>
      </c>
      <c r="D167" s="4" t="n">
        <v>1.240151524543762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1.281462669372559</v>
      </c>
      <c r="C168" s="4" t="n">
        <v>1.127565503120422</v>
      </c>
      <c r="D168" s="4" t="n">
        <v>1.240151762962341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1.258326888084412</v>
      </c>
      <c r="C169" s="4" t="n">
        <v>1.127566695213318</v>
      </c>
      <c r="D169" s="4" t="n">
        <v>1.240151882171631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1.271168351173401</v>
      </c>
      <c r="C170" s="4" t="n">
        <v>1.127568006515503</v>
      </c>
      <c r="D170" s="4" t="n">
        <v>1.240151882171631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1.276409387588501</v>
      </c>
      <c r="C171" s="4" t="n">
        <v>1.127570033073425</v>
      </c>
      <c r="D171" s="4" t="n">
        <v>1.2401522397995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1.254891276359558</v>
      </c>
      <c r="C172" s="4" t="n">
        <v>1.127571225166321</v>
      </c>
      <c r="D172" s="4" t="n">
        <v>1.240152478218079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1.275332570075989</v>
      </c>
      <c r="C173" s="4" t="n">
        <v>1.127574563026428</v>
      </c>
      <c r="D173" s="4" t="n">
        <v>1.240153074264526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1.261574029922485</v>
      </c>
      <c r="C174" s="4" t="n">
        <v>1.127577185630798</v>
      </c>
      <c r="D174" s="4" t="n">
        <v>1.240153670310974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1.265355467796326</v>
      </c>
      <c r="C175" s="4" t="n">
        <v>1.127579808235168</v>
      </c>
      <c r="D175" s="4" t="n">
        <v>1.240154027938843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1.270939111709595</v>
      </c>
      <c r="C176" s="4" t="n">
        <v>1.127582311630249</v>
      </c>
      <c r="D176" s="4" t="n">
        <v>1.240154504776001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1.255419850349426</v>
      </c>
      <c r="C177" s="4" t="n">
        <v>1.127584099769592</v>
      </c>
      <c r="D177" s="4" t="n">
        <v>1.24015474319458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1.2679682970047</v>
      </c>
      <c r="C178" s="4" t="n">
        <v>1.127586245536804</v>
      </c>
      <c r="D178" s="4" t="n">
        <v>1.240155339241028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1.260032057762146</v>
      </c>
      <c r="C179" s="4" t="n">
        <v>1.127587914466858</v>
      </c>
      <c r="D179" s="4" t="n">
        <v>1.240155577659607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1.265402913093567</v>
      </c>
      <c r="C180" s="4" t="n">
        <v>1.127588987350464</v>
      </c>
      <c r="D180" s="4" t="n">
        <v>1.240155696868896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1.269173979759216</v>
      </c>
      <c r="C181" s="4" t="n">
        <v>1.127590179443359</v>
      </c>
      <c r="D181" s="4" t="n">
        <v>1.240156054496765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1.272720217704773</v>
      </c>
      <c r="C182" s="4" t="n">
        <v>1.127592444419861</v>
      </c>
      <c r="D182" s="4" t="n">
        <v>1.240156650543213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1.262997508049011</v>
      </c>
      <c r="C183" s="4" t="n">
        <v>1.127594232559204</v>
      </c>
      <c r="D183" s="4" t="n">
        <v>1.240156888961792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1.282650589942932</v>
      </c>
      <c r="C184" s="4" t="n">
        <v>1.127597570419312</v>
      </c>
      <c r="D184" s="4" t="n">
        <v>1.240157604217529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1.263868570327759</v>
      </c>
      <c r="C185" s="4" t="n">
        <v>1.127600789070129</v>
      </c>
      <c r="D185" s="4" t="n">
        <v>1.240158438682556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1.258660554885864</v>
      </c>
      <c r="C186" s="4" t="n">
        <v>1.12760317325592</v>
      </c>
      <c r="D186" s="4" t="n">
        <v>1.240158915519714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1.264280915260315</v>
      </c>
      <c r="C187" s="4" t="n">
        <v>1.127604603767395</v>
      </c>
      <c r="D187" s="4" t="n">
        <v>1.240159153938293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1.253297686576843</v>
      </c>
      <c r="C188" s="4" t="n">
        <v>1.127605557441711</v>
      </c>
      <c r="D188" s="4" t="n">
        <v>1.240159273147583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1.256454229354858</v>
      </c>
      <c r="C189" s="4" t="n">
        <v>1.127605319023132</v>
      </c>
      <c r="D189" s="4" t="n">
        <v>1.240159392356873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1.262531042098999</v>
      </c>
      <c r="C190" s="4" t="n">
        <v>1.127604484558105</v>
      </c>
      <c r="D190" s="4" t="n">
        <v>1.240159273147583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1.271844863891602</v>
      </c>
      <c r="C191" s="4" t="n">
        <v>1.127604126930237</v>
      </c>
      <c r="D191" s="4" t="n">
        <v>1.240159273147583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1.265504598617554</v>
      </c>
      <c r="C192" s="4" t="n">
        <v>1.127603530883789</v>
      </c>
      <c r="D192" s="4" t="n">
        <v>1.240158915519714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1.272769331932068</v>
      </c>
      <c r="C193" s="4" t="n">
        <v>1.127603530883789</v>
      </c>
      <c r="D193" s="4" t="n">
        <v>1.240158915519714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1.261547327041626</v>
      </c>
      <c r="C194" s="4" t="n">
        <v>1.1276034116745</v>
      </c>
      <c r="D194" s="4" t="n">
        <v>1.240158677101135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1.270715475082397</v>
      </c>
      <c r="C195" s="4" t="n">
        <v>1.12760329246521</v>
      </c>
      <c r="D195" s="4" t="n">
        <v>1.240158677101135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1.267228841781616</v>
      </c>
      <c r="C196" s="4" t="n">
        <v>1.1276034116745</v>
      </c>
      <c r="D196" s="4" t="n">
        <v>1.240158557891846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1.271475076675415</v>
      </c>
      <c r="C197" s="4" t="n">
        <v>1.127603769302368</v>
      </c>
      <c r="D197" s="4" t="n">
        <v>1.240158557891846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1.256095886230469</v>
      </c>
      <c r="C198" s="4" t="n">
        <v>1.127603054046631</v>
      </c>
      <c r="D198" s="4" t="n">
        <v>1.240158438682556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1.253230810165405</v>
      </c>
      <c r="C199" s="4" t="n">
        <v>1.127601504325867</v>
      </c>
      <c r="D199" s="4" t="n">
        <v>1.240158200263977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1.260896801948547</v>
      </c>
      <c r="C200" s="4" t="n">
        <v>1.127599358558655</v>
      </c>
      <c r="D200" s="4" t="n">
        <v>1.240157604217529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1.266337513923645</v>
      </c>
      <c r="C201" s="4" t="n">
        <v>1.127597808837891</v>
      </c>
      <c r="D201" s="4" t="n">
        <v>1.24015748500824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1.272031545639038</v>
      </c>
      <c r="C202" s="4" t="n">
        <v>1.127596974372864</v>
      </c>
      <c r="D202" s="4" t="n">
        <v>1.240157008171082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1.270945191383362</v>
      </c>
      <c r="C203" s="4" t="n">
        <v>1.127596735954285</v>
      </c>
      <c r="D203" s="4" t="n">
        <v>1.240157008171082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1.246995091438293</v>
      </c>
      <c r="C204" s="4" t="n">
        <v>1.127594828605652</v>
      </c>
      <c r="D204" s="4" t="n">
        <v>1.240156650543213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1.270269155502319</v>
      </c>
      <c r="C205" s="4" t="n">
        <v>1.127593278884888</v>
      </c>
      <c r="D205" s="4" t="n">
        <v>1.240156412124634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1.268757104873657</v>
      </c>
      <c r="C206" s="4" t="n">
        <v>1.127591490745544</v>
      </c>
      <c r="D206" s="4" t="n">
        <v>1.240156173706055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1.272966504096985</v>
      </c>
      <c r="C207" s="4" t="n">
        <v>1.127589821815491</v>
      </c>
      <c r="D207" s="4" t="n">
        <v>1.240155696868896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1.262074112892151</v>
      </c>
      <c r="C208" s="4" t="n">
        <v>1.127587914466858</v>
      </c>
      <c r="D208" s="4" t="n">
        <v>1.240155577659607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1.269049406051636</v>
      </c>
      <c r="C209" s="4" t="n">
        <v>1.127586603164673</v>
      </c>
      <c r="D209" s="4" t="n">
        <v>1.240155220031738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1.273787498474121</v>
      </c>
      <c r="C210" s="4" t="n">
        <v>1.127586364746094</v>
      </c>
      <c r="D210" s="4" t="n">
        <v>1.240155100822449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1.253190398216248</v>
      </c>
      <c r="C211" s="4" t="n">
        <v>1.127585411071777</v>
      </c>
      <c r="D211" s="4" t="n">
        <v>1.24015474319458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1.269101500511169</v>
      </c>
      <c r="C212" s="4" t="n">
        <v>1.127585053443909</v>
      </c>
      <c r="D212" s="4" t="n">
        <v>1.240154504776001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1.267268061637878</v>
      </c>
      <c r="C213" s="4" t="n">
        <v>1.127584934234619</v>
      </c>
      <c r="D213" s="4" t="n">
        <v>1.240154504776001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1.257690787315369</v>
      </c>
      <c r="C214" s="4" t="n">
        <v>1.12758457660675</v>
      </c>
      <c r="D214" s="4" t="n">
        <v>1.240154385566711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1.27279007434845</v>
      </c>
      <c r="C215" s="4" t="n">
        <v>1.12758457660675</v>
      </c>
      <c r="D215" s="4" t="n">
        <v>1.240154266357422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1.270722270011902</v>
      </c>
      <c r="C216" s="4" t="n">
        <v>1.127585172653198</v>
      </c>
      <c r="D216" s="4" t="n">
        <v>1.240154385566711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1.254926085472107</v>
      </c>
      <c r="C217" s="4" t="n">
        <v>1.12758481502533</v>
      </c>
      <c r="D217" s="4" t="n">
        <v>1.240154266357422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1.272552371025085</v>
      </c>
      <c r="C218" s="4" t="n">
        <v>1.127585053443909</v>
      </c>
      <c r="D218" s="4" t="n">
        <v>1.240154266357422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1.263035774230957</v>
      </c>
      <c r="C219" s="4" t="n">
        <v>1.127585291862488</v>
      </c>
      <c r="D219" s="4" t="n">
        <v>1.240154147148132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1.27196991443634</v>
      </c>
      <c r="C220" s="4" t="n">
        <v>1.127586007118225</v>
      </c>
      <c r="D220" s="4" t="n">
        <v>1.240154266357422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1.271767497062683</v>
      </c>
      <c r="C221" s="4" t="n">
        <v>1.127586483955383</v>
      </c>
      <c r="D221" s="4" t="n">
        <v>1.240154266357422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1.263283848762512</v>
      </c>
      <c r="C222" s="4" t="n">
        <v>1.127587080001831</v>
      </c>
      <c r="D222" s="4" t="n">
        <v>1.240154266357422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1.280231356620789</v>
      </c>
      <c r="C223" s="4" t="n">
        <v>1.127588629722595</v>
      </c>
      <c r="D223" s="4" t="n">
        <v>1.240154504776001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1.27038311958313</v>
      </c>
      <c r="C224" s="4" t="n">
        <v>1.127590537071228</v>
      </c>
      <c r="D224" s="4" t="n">
        <v>1.24015486240387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1.263206481933594</v>
      </c>
      <c r="C225" s="4" t="n">
        <v>1.127592206001282</v>
      </c>
      <c r="D225" s="4" t="n">
        <v>1.240155100822449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1.25427520275116</v>
      </c>
      <c r="C226" s="4" t="n">
        <v>1.127592444419861</v>
      </c>
      <c r="D226" s="4" t="n">
        <v>1.240155100822449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1.267250180244446</v>
      </c>
      <c r="C227" s="4" t="n">
        <v>1.12759268283844</v>
      </c>
      <c r="D227" s="4" t="n">
        <v>1.24015486240387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1.277414441108704</v>
      </c>
      <c r="C228" s="4" t="n">
        <v>1.127593755722046</v>
      </c>
      <c r="D228" s="4" t="n">
        <v>1.240155100822449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1.27145791053772</v>
      </c>
      <c r="C229" s="4" t="n">
        <v>1.127596020698547</v>
      </c>
      <c r="D229" s="4" t="n">
        <v>1.240155577659607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1.274783253669739</v>
      </c>
      <c r="C230" s="4" t="n">
        <v>1.127598762512207</v>
      </c>
      <c r="D230" s="4" t="n">
        <v>1.240155816078186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1.262746572494507</v>
      </c>
      <c r="C231" s="4" t="n">
        <v>1.127601742744446</v>
      </c>
      <c r="D231" s="4" t="n">
        <v>1.240156412124634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1.256825804710388</v>
      </c>
      <c r="C232" s="4" t="n">
        <v>1.127603769302368</v>
      </c>
      <c r="D232" s="4" t="n">
        <v>1.240156769752502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1.274846911430359</v>
      </c>
      <c r="C233" s="4" t="n">
        <v>1.127606272697449</v>
      </c>
      <c r="D233" s="4" t="n">
        <v>1.240157246589661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1.26357114315033</v>
      </c>
      <c r="C234" s="4" t="n">
        <v>1.127608060836792</v>
      </c>
      <c r="D234" s="4" t="n">
        <v>1.240157604217529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1.27552056312561</v>
      </c>
      <c r="C235" s="4" t="n">
        <v>1.127610921859741</v>
      </c>
      <c r="D235" s="4" t="n">
        <v>1.240158319473267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1.261188507080078</v>
      </c>
      <c r="C236" s="4" t="n">
        <v>1.127612352371216</v>
      </c>
      <c r="D236" s="4" t="n">
        <v>1.240158557891846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1.283344030380249</v>
      </c>
      <c r="C237" s="4" t="n">
        <v>1.127614736557007</v>
      </c>
      <c r="D237" s="4" t="n">
        <v>1.240159153938293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1.265998244285583</v>
      </c>
      <c r="C238" s="4" t="n">
        <v>1.127616763114929</v>
      </c>
      <c r="D238" s="4" t="n">
        <v>1.240159511566162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1.267819285392761</v>
      </c>
      <c r="C239" s="4" t="n">
        <v>1.12761914730072</v>
      </c>
      <c r="D239" s="4" t="n">
        <v>1.24015998840332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1.264817118644714</v>
      </c>
      <c r="C240" s="4" t="n">
        <v>1.127621531486511</v>
      </c>
      <c r="D240" s="4" t="n">
        <v>1.240160465240479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1.276624917984009</v>
      </c>
      <c r="C241" s="4" t="n">
        <v>1.127623915672302</v>
      </c>
      <c r="D241" s="4" t="n">
        <v>1.240160822868347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1.260794997215271</v>
      </c>
      <c r="C242" s="4" t="n">
        <v>1.127626776695251</v>
      </c>
      <c r="D242" s="4" t="n">
        <v>1.240161418914795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1.268208861351013</v>
      </c>
      <c r="C243" s="4" t="n">
        <v>1.127629160881042</v>
      </c>
      <c r="D243" s="4" t="n">
        <v>1.240161657333374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1.268582224845886</v>
      </c>
      <c r="C244" s="4" t="n">
        <v>1.127631783485413</v>
      </c>
      <c r="D244" s="4" t="n">
        <v>1.240162372589111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1.278095245361328</v>
      </c>
      <c r="C245" s="4" t="n">
        <v>1.127634644508362</v>
      </c>
      <c r="D245" s="4" t="n">
        <v>1.24016284942627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1.259115099906921</v>
      </c>
      <c r="C246" s="4" t="n">
        <v>1.127637028694153</v>
      </c>
      <c r="D246" s="4" t="n">
        <v>1.240163326263428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1.28004264831543</v>
      </c>
      <c r="C247" s="4" t="n">
        <v>1.127639770507812</v>
      </c>
      <c r="D247" s="4" t="n">
        <v>1.240163922309875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1.27189040184021</v>
      </c>
      <c r="C248" s="4" t="n">
        <v>1.127642869949341</v>
      </c>
      <c r="D248" s="4" t="n">
        <v>1.240164399147034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1.270571708679199</v>
      </c>
      <c r="C249" s="4" t="n">
        <v>1.12764585018158</v>
      </c>
      <c r="D249" s="4" t="n">
        <v>1.240165233612061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1.271242022514343</v>
      </c>
      <c r="C250" s="4" t="n">
        <v>1.127649545669556</v>
      </c>
      <c r="D250" s="4" t="n">
        <v>1.240165948867798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1.265541672706604</v>
      </c>
      <c r="C251" s="4" t="n">
        <v>1.127652525901794</v>
      </c>
      <c r="D251" s="4" t="n">
        <v>1.240166544914246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1.27743399143219</v>
      </c>
      <c r="C252" s="4" t="n">
        <v>1.127656102180481</v>
      </c>
      <c r="D252" s="4" t="n">
        <v>1.240167379379272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1.264948129653931</v>
      </c>
      <c r="C253" s="4" t="n">
        <v>1.127659678459167</v>
      </c>
      <c r="D253" s="4" t="n">
        <v>1.24016809463501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1.281633138656616</v>
      </c>
      <c r="C254" s="4" t="n">
        <v>1.127663850784302</v>
      </c>
      <c r="D254" s="4" t="n">
        <v>1.240168929100037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1.256195306777954</v>
      </c>
      <c r="C255" s="4" t="n">
        <v>1.127667307853699</v>
      </c>
      <c r="D255" s="4" t="n">
        <v>1.240169286727905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1.266079783439636</v>
      </c>
      <c r="C256" s="4" t="n">
        <v>1.127670288085938</v>
      </c>
      <c r="D256" s="4" t="n">
        <v>1.240170001983643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1.263550877571106</v>
      </c>
      <c r="C257" s="4" t="n">
        <v>1.127673387527466</v>
      </c>
      <c r="D257" s="4" t="n">
        <v>1.24017059803009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1.264687418937683</v>
      </c>
      <c r="C258" s="4" t="n">
        <v>1.127676367759705</v>
      </c>
      <c r="D258" s="4" t="n">
        <v>1.240171194076538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1.256308555603027</v>
      </c>
      <c r="C259" s="4" t="n">
        <v>1.127678513526917</v>
      </c>
      <c r="D259" s="4" t="n">
        <v>1.240171670913696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1.293790936470032</v>
      </c>
      <c r="C260" s="4" t="n">
        <v>1.127681851387024</v>
      </c>
      <c r="D260" s="4" t="n">
        <v>1.240172266960144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1.258631587028503</v>
      </c>
      <c r="C261" s="4" t="n">
        <v>1.127684235572815</v>
      </c>
      <c r="D261" s="4" t="n">
        <v>1.240172743797302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1.270718932151794</v>
      </c>
      <c r="C262" s="4" t="n">
        <v>1.127686381340027</v>
      </c>
      <c r="D262" s="4" t="n">
        <v>1.240173101425171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1.263580083847046</v>
      </c>
      <c r="C263" s="4" t="n">
        <v>1.12768816947937</v>
      </c>
      <c r="D263" s="4" t="n">
        <v>1.24017333984375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1.263299942016602</v>
      </c>
      <c r="C264" s="4" t="n">
        <v>1.127689480781555</v>
      </c>
      <c r="D264" s="4" t="n">
        <v>1.240173578262329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1.275954246520996</v>
      </c>
      <c r="C265" s="4" t="n">
        <v>1.127690553665161</v>
      </c>
      <c r="D265" s="4" t="n">
        <v>1.240173816680908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1.27680778503418</v>
      </c>
      <c r="C266" s="4" t="n">
        <v>1.127692580223083</v>
      </c>
      <c r="D266" s="4" t="n">
        <v>1.240174174308777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1.28283965587616</v>
      </c>
      <c r="C267" s="4" t="n">
        <v>1.127694725990295</v>
      </c>
      <c r="D267" s="4" t="n">
        <v>1.240174531936646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1.275377154350281</v>
      </c>
      <c r="C268" s="4" t="n">
        <v>1.127697348594666</v>
      </c>
      <c r="D268" s="4" t="n">
        <v>1.240175008773804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1.27008843421936</v>
      </c>
      <c r="C269" s="4" t="n">
        <v>1.127700567245483</v>
      </c>
      <c r="D269" s="4" t="n">
        <v>1.240175843238831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1.273613572120667</v>
      </c>
      <c r="C270" s="4" t="n">
        <v>1.127703547477722</v>
      </c>
      <c r="D270" s="4" t="n">
        <v>1.240176558494568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1.258930206298828</v>
      </c>
      <c r="C271" s="4" t="n">
        <v>1.127706050872803</v>
      </c>
      <c r="D271" s="4" t="n">
        <v>1.240176916122437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1.259427785873413</v>
      </c>
      <c r="C272" s="4" t="n">
        <v>1.127707123756409</v>
      </c>
      <c r="D272" s="4" t="n">
        <v>1.240177154541016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1.255957007408142</v>
      </c>
      <c r="C273" s="4" t="n">
        <v>1.127707242965698</v>
      </c>
      <c r="D273" s="4" t="n">
        <v>1.240177154541016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1.279832005500793</v>
      </c>
      <c r="C274" s="4" t="n">
        <v>1.127707839012146</v>
      </c>
      <c r="D274" s="4" t="n">
        <v>1.240177392959595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1.259719014167786</v>
      </c>
      <c r="C275" s="4" t="n">
        <v>1.127708554267883</v>
      </c>
      <c r="D275" s="4" t="n">
        <v>1.240177631378174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1.268831491470337</v>
      </c>
      <c r="C276" s="4" t="n">
        <v>1.127708673477173</v>
      </c>
      <c r="D276" s="4" t="n">
        <v>1.240177631378174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1.288100361824036</v>
      </c>
      <c r="C277" s="4" t="n">
        <v>1.127710938453674</v>
      </c>
      <c r="D277" s="4" t="n">
        <v>1.240178227424622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1.260603547096252</v>
      </c>
      <c r="C278" s="4" t="n">
        <v>1.127712607383728</v>
      </c>
      <c r="D278" s="4" t="n">
        <v>1.240178465843201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1.27113151550293</v>
      </c>
      <c r="C279" s="4" t="n">
        <v>1.127714991569519</v>
      </c>
      <c r="D279" s="4" t="n">
        <v>1.240178942680359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1.257757902145386</v>
      </c>
      <c r="C280" s="4" t="n">
        <v>1.127716422080994</v>
      </c>
      <c r="D280" s="4" t="n">
        <v>1.240179300308228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1.262223362922668</v>
      </c>
      <c r="C281" s="4" t="n">
        <v>1.127716898918152</v>
      </c>
      <c r="D281" s="4" t="n">
        <v>1.240179538726807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1.267642140388489</v>
      </c>
      <c r="C282" s="4" t="n">
        <v>1.127717137336731</v>
      </c>
      <c r="D282" s="4" t="n">
        <v>1.240179538726807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1.264254450798035</v>
      </c>
      <c r="C283" s="4" t="n">
        <v>1.127717137336731</v>
      </c>
      <c r="D283" s="4" t="n">
        <v>1.240179538726807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1.274095892906189</v>
      </c>
      <c r="C284" s="4" t="n">
        <v>1.127717852592468</v>
      </c>
      <c r="D284" s="4" t="n">
        <v>1.240179657936096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1.265170812606812</v>
      </c>
      <c r="C285" s="4" t="n">
        <v>1.127718687057495</v>
      </c>
      <c r="D285" s="4" t="n">
        <v>1.240179896354675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1.271530985832214</v>
      </c>
      <c r="C286" s="4" t="n">
        <v>1.127719759941101</v>
      </c>
      <c r="D286" s="4" t="n">
        <v>1.240179896354675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1.273057579994202</v>
      </c>
      <c r="C287" s="4" t="n">
        <v>1.127720594406128</v>
      </c>
      <c r="D287" s="4" t="n">
        <v>1.240180373191833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1.256647706031799</v>
      </c>
      <c r="C288" s="4" t="n">
        <v>1.12771999835968</v>
      </c>
      <c r="D288" s="4" t="n">
        <v>1.240180253982544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1.269959092140198</v>
      </c>
      <c r="C289" s="4" t="n">
        <v>1.12771999835968</v>
      </c>
      <c r="D289" s="4" t="n">
        <v>1.240180373191833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1.265907049179077</v>
      </c>
      <c r="C290" s="4" t="n">
        <v>1.127720475196838</v>
      </c>
      <c r="D290" s="4" t="n">
        <v>1.240180492401123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1.260591268539429</v>
      </c>
      <c r="C291" s="4" t="n">
        <v>1.127719879150391</v>
      </c>
      <c r="D291" s="4" t="n">
        <v>1.240180492401123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1.27009904384613</v>
      </c>
      <c r="C292" s="4" t="n">
        <v>1.12772011756897</v>
      </c>
      <c r="D292" s="4" t="n">
        <v>1.240180611610413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1.273938298225403</v>
      </c>
      <c r="C293" s="4" t="n">
        <v>1.127721428871155</v>
      </c>
      <c r="D293" s="4" t="n">
        <v>1.240180969238281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1.262072682380676</v>
      </c>
      <c r="C294" s="4" t="n">
        <v>1.127722144126892</v>
      </c>
      <c r="D294" s="4" t="n">
        <v>1.24018120765686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1.267532348632812</v>
      </c>
      <c r="C295" s="4" t="n">
        <v>1.127722501754761</v>
      </c>
      <c r="D295" s="4" t="n">
        <v>1.24018120765686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1.270998597145081</v>
      </c>
      <c r="C296" s="4" t="n">
        <v>1.127723813056946</v>
      </c>
      <c r="D296" s="4" t="n">
        <v>1.240181446075439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1.260390996932983</v>
      </c>
      <c r="C297" s="4" t="n">
        <v>1.127724289894104</v>
      </c>
      <c r="D297" s="4" t="n">
        <v>1.240181446075439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1.274144768714905</v>
      </c>
      <c r="C298" s="4" t="n">
        <v>1.127725720405579</v>
      </c>
      <c r="D298" s="4" t="n">
        <v>1.240181684494019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1.289285898208618</v>
      </c>
      <c r="C299" s="4" t="n">
        <v>1.127728223800659</v>
      </c>
      <c r="D299" s="4" t="n">
        <v>1.240182280540466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1.273595809936523</v>
      </c>
      <c r="C300" s="4" t="n">
        <v>1.127730488777161</v>
      </c>
      <c r="D300" s="4" t="n">
        <v>1.240182518959045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1.263998866081238</v>
      </c>
      <c r="C301" s="4" t="n">
        <v>1.127732157707214</v>
      </c>
      <c r="D301" s="4" t="n">
        <v>1.240182876586914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2026-04-29T06:42:25Z</dcterms:created>
  <dcterms:modified xsi:type="dcterms:W3CDTF">2026-04-29T06:42:26Z</dcterms:modified>
</cp:coreProperties>
</file>