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1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1.791668653488159</v>
      </c>
      <c r="C2" s="4" t="n">
        <v>1.790926456451416</v>
      </c>
      <c r="D2" s="4" t="n">
        <v>1.790927052497864</v>
      </c>
      <c r="E2" s="4" t="n">
        <v>0.6083333333333333</v>
      </c>
      <c r="F2" s="4" t="n">
        <v>0.466</v>
      </c>
      <c r="G2" s="4" t="n">
        <v>0.451</v>
      </c>
      <c r="H2" s="4" t="n">
        <v>0.005</v>
      </c>
      <c r="I2" s="4" t="n">
        <v>0.466</v>
      </c>
      <c r="J2" s="4" t="n">
        <v>0.451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1.79034686088562</v>
      </c>
      <c r="C3" s="4" t="n">
        <v>1.790078043937683</v>
      </c>
      <c r="D3" s="4" t="n">
        <v>1.790100336074829</v>
      </c>
      <c r="E3" s="4" t="n">
        <v>0.7583333333333333</v>
      </c>
      <c r="F3" s="4" t="n">
        <v>0.62</v>
      </c>
      <c r="G3" s="4" t="n">
        <v>0.595</v>
      </c>
      <c r="H3" s="4" t="n">
        <v>0.005</v>
      </c>
      <c r="I3" s="4" t="n">
        <v>0.62</v>
      </c>
      <c r="J3" s="4" t="n">
        <v>0.595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1.789181351661682</v>
      </c>
      <c r="C4" s="4" t="n">
        <v>1.7891685962677</v>
      </c>
      <c r="D4" s="4" t="n">
        <v>1.789245009422302</v>
      </c>
      <c r="E4" s="4" t="n">
        <v>0.8416666666666667</v>
      </c>
      <c r="F4" s="4" t="n">
        <v>0.698</v>
      </c>
      <c r="G4" s="4" t="n">
        <v>0.646</v>
      </c>
      <c r="H4" s="4" t="n">
        <v>0.005</v>
      </c>
      <c r="I4" s="4" t="n">
        <v>0.698</v>
      </c>
      <c r="J4" s="4" t="n">
        <v>0.646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1.788157105445862</v>
      </c>
      <c r="C5" s="4" t="n">
        <v>1.788368344306946</v>
      </c>
      <c r="D5" s="4" t="n">
        <v>1.788485646247864</v>
      </c>
      <c r="E5" s="4" t="n">
        <v>0.8</v>
      </c>
      <c r="F5" s="4" t="n">
        <v>0.714</v>
      </c>
      <c r="G5" s="4" t="n">
        <v>0.676</v>
      </c>
      <c r="H5" s="4" t="n">
        <v>0.005</v>
      </c>
      <c r="I5" s="4" t="n">
        <v>0.714</v>
      </c>
      <c r="J5" s="4" t="n">
        <v>0.676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1.787594676017761</v>
      </c>
      <c r="C6" s="4" t="n">
        <v>1.78765869140625</v>
      </c>
      <c r="D6" s="4" t="n">
        <v>1.787821531295776</v>
      </c>
      <c r="E6" s="4" t="n">
        <v>0.8166666666666667</v>
      </c>
      <c r="F6" s="4" t="n">
        <v>0.698</v>
      </c>
      <c r="G6" s="4" t="n">
        <v>0.676</v>
      </c>
      <c r="H6" s="4" t="n">
        <v>0.005</v>
      </c>
      <c r="I6" s="4" t="n">
        <v>0.714</v>
      </c>
      <c r="J6" s="4" t="n">
        <v>0.676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1.786402583122253</v>
      </c>
      <c r="C7" s="4" t="n">
        <v>1.786994814872742</v>
      </c>
      <c r="D7" s="4" t="n">
        <v>1.787201404571533</v>
      </c>
      <c r="E7" s="4" t="n">
        <v>0.8333333333333334</v>
      </c>
      <c r="F7" s="4" t="n">
        <v>0.694</v>
      </c>
      <c r="G7" s="4" t="n">
        <v>0.666</v>
      </c>
      <c r="H7" s="4" t="n">
        <v>0.005</v>
      </c>
      <c r="I7" s="4" t="n">
        <v>0.714</v>
      </c>
      <c r="J7" s="4" t="n">
        <v>0.676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1.785616159439087</v>
      </c>
      <c r="C8" s="4" t="n">
        <v>1.786352276802063</v>
      </c>
      <c r="D8" s="4" t="n">
        <v>1.786618232727051</v>
      </c>
      <c r="E8" s="4" t="n">
        <v>0.8333333333333334</v>
      </c>
      <c r="F8" s="4" t="n">
        <v>0.678</v>
      </c>
      <c r="G8" s="4" t="n">
        <v>0.649</v>
      </c>
      <c r="H8" s="4" t="n">
        <v>0.005</v>
      </c>
      <c r="I8" s="4" t="n">
        <v>0.714</v>
      </c>
      <c r="J8" s="4" t="n">
        <v>0.676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1.784903407096863</v>
      </c>
      <c r="C9" s="4" t="n">
        <v>1.785707712173462</v>
      </c>
      <c r="D9" s="4" t="n">
        <v>1.786024451255798</v>
      </c>
      <c r="E9" s="4" t="n">
        <v>0.8583333333333333</v>
      </c>
      <c r="F9" s="4" t="n">
        <v>0.646</v>
      </c>
      <c r="G9" s="4" t="n">
        <v>0.626</v>
      </c>
      <c r="H9" s="4" t="n">
        <v>0.005</v>
      </c>
      <c r="I9" s="4" t="n">
        <v>0.714</v>
      </c>
      <c r="J9" s="4" t="n">
        <v>0.676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1.781813859939575</v>
      </c>
      <c r="C10" s="4" t="n">
        <v>1.785065531730652</v>
      </c>
      <c r="D10" s="4" t="n">
        <v>1.785433292388916</v>
      </c>
      <c r="E10" s="4" t="n">
        <v>0.8166666666666667</v>
      </c>
      <c r="F10" s="4" t="n">
        <v>0.626</v>
      </c>
      <c r="G10" s="4" t="n">
        <v>0.595</v>
      </c>
      <c r="H10" s="4" t="n">
        <v>0.005</v>
      </c>
      <c r="I10" s="4" t="n">
        <v>0.714</v>
      </c>
      <c r="J10" s="4" t="n">
        <v>0.676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1.782676696777344</v>
      </c>
      <c r="C11" s="4" t="n">
        <v>1.784354090690613</v>
      </c>
      <c r="D11" s="4" t="n">
        <v>1.784779071807861</v>
      </c>
      <c r="E11" s="4" t="n">
        <v>0.8083333333333333</v>
      </c>
      <c r="F11" s="4" t="n">
        <v>0.624</v>
      </c>
      <c r="G11" s="4" t="n">
        <v>0.583</v>
      </c>
      <c r="H11" s="4" t="n">
        <v>0.005</v>
      </c>
      <c r="I11" s="4" t="n">
        <v>0.714</v>
      </c>
      <c r="J11" s="4" t="n">
        <v>0.676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1.780637264251709</v>
      </c>
      <c r="C12" s="4" t="n">
        <v>1.783636689186096</v>
      </c>
      <c r="D12" s="4" t="n">
        <v>1.784111261367798</v>
      </c>
      <c r="E12" s="4" t="n">
        <v>0.8</v>
      </c>
      <c r="F12" s="4" t="n">
        <v>0.632</v>
      </c>
      <c r="G12" s="4" t="n">
        <v>0.582</v>
      </c>
      <c r="H12" s="4" t="n">
        <v>0.005</v>
      </c>
      <c r="I12" s="4" t="n">
        <v>0.714</v>
      </c>
      <c r="J12" s="4" t="n">
        <v>0.676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1.78046190738678</v>
      </c>
      <c r="C13" s="4" t="n">
        <v>1.78293240070343</v>
      </c>
      <c r="D13" s="4" t="n">
        <v>1.78345000743866</v>
      </c>
      <c r="E13" s="4" t="n">
        <v>0.8</v>
      </c>
      <c r="F13" s="4" t="n">
        <v>0.626</v>
      </c>
      <c r="G13" s="4" t="n">
        <v>0.58</v>
      </c>
      <c r="H13" s="4" t="n">
        <v>0.005</v>
      </c>
      <c r="I13" s="4" t="n">
        <v>0.714</v>
      </c>
      <c r="J13" s="4" t="n">
        <v>0.676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1.778367161750793</v>
      </c>
      <c r="C14" s="4" t="n">
        <v>1.782193303108215</v>
      </c>
      <c r="D14" s="4" t="n">
        <v>1.782765865325928</v>
      </c>
      <c r="E14" s="4" t="n">
        <v>0.8</v>
      </c>
      <c r="F14" s="4" t="n">
        <v>0.626</v>
      </c>
      <c r="G14" s="4" t="n">
        <v>0.577</v>
      </c>
      <c r="H14" s="4" t="n">
        <v>0.005</v>
      </c>
      <c r="I14" s="4" t="n">
        <v>0.714</v>
      </c>
      <c r="J14" s="4" t="n">
        <v>0.676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1.777901768684387</v>
      </c>
      <c r="C15" s="4" t="n">
        <v>1.781424760818481</v>
      </c>
      <c r="D15" s="4" t="n">
        <v>1.782039165496826</v>
      </c>
      <c r="E15" s="4" t="n">
        <v>0.7833333333333333</v>
      </c>
      <c r="F15" s="4" t="n">
        <v>0.624</v>
      </c>
      <c r="G15" s="4" t="n">
        <v>0.576</v>
      </c>
      <c r="H15" s="4" t="n">
        <v>0.005</v>
      </c>
      <c r="I15" s="4" t="n">
        <v>0.714</v>
      </c>
      <c r="J15" s="4" t="n">
        <v>0.676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1.777431726455688</v>
      </c>
      <c r="C16" s="4" t="n">
        <v>1.780661106109619</v>
      </c>
      <c r="D16" s="4" t="n">
        <v>1.781317353248596</v>
      </c>
      <c r="E16" s="4" t="n">
        <v>0.7833333333333333</v>
      </c>
      <c r="F16" s="4" t="n">
        <v>0.614</v>
      </c>
      <c r="G16" s="4" t="n">
        <v>0.588</v>
      </c>
      <c r="H16" s="4" t="n">
        <v>0.005</v>
      </c>
      <c r="I16" s="4" t="n">
        <v>0.714</v>
      </c>
      <c r="J16" s="4" t="n">
        <v>0.676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1.777705907821655</v>
      </c>
      <c r="C17" s="4" t="n">
        <v>1.77990710735321</v>
      </c>
      <c r="D17" s="4" t="n">
        <v>1.780593276023865</v>
      </c>
      <c r="E17" s="4" t="n">
        <v>0.775</v>
      </c>
      <c r="F17" s="4" t="n">
        <v>0.618</v>
      </c>
      <c r="G17" s="4" t="n">
        <v>0.598</v>
      </c>
      <c r="H17" s="4" t="n">
        <v>0.005</v>
      </c>
      <c r="I17" s="4" t="n">
        <v>0.714</v>
      </c>
      <c r="J17" s="4" t="n">
        <v>0.676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1.775383472442627</v>
      </c>
      <c r="C18" s="4" t="n">
        <v>1.77916944026947</v>
      </c>
      <c r="D18" s="4" t="n">
        <v>1.779875993728638</v>
      </c>
      <c r="E18" s="4" t="n">
        <v>0.7833333333333333</v>
      </c>
      <c r="F18" s="4" t="n">
        <v>0.624</v>
      </c>
      <c r="G18" s="4" t="n">
        <v>0.61</v>
      </c>
      <c r="H18" s="4" t="n">
        <v>0.005</v>
      </c>
      <c r="I18" s="4" t="n">
        <v>0.714</v>
      </c>
      <c r="J18" s="4" t="n">
        <v>0.676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1.776247620582581</v>
      </c>
      <c r="C19" s="4" t="n">
        <v>1.778447031974792</v>
      </c>
      <c r="D19" s="4" t="n">
        <v>1.779182076454163</v>
      </c>
      <c r="E19" s="4" t="n">
        <v>0.7583333333333333</v>
      </c>
      <c r="F19" s="4" t="n">
        <v>0.618</v>
      </c>
      <c r="G19" s="4" t="n">
        <v>0.607</v>
      </c>
      <c r="H19" s="4" t="n">
        <v>0.005</v>
      </c>
      <c r="I19" s="4" t="n">
        <v>0.714</v>
      </c>
      <c r="J19" s="4" t="n">
        <v>0.676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1.774390578269958</v>
      </c>
      <c r="C20" s="4" t="n">
        <v>1.777724385261536</v>
      </c>
      <c r="D20" s="4" t="n">
        <v>1.778479933738708</v>
      </c>
      <c r="E20" s="4" t="n">
        <v>0.7666666666666667</v>
      </c>
      <c r="F20" s="4" t="n">
        <v>0.628</v>
      </c>
      <c r="G20" s="4" t="n">
        <v>0.611</v>
      </c>
      <c r="H20" s="4" t="n">
        <v>0.005</v>
      </c>
      <c r="I20" s="4" t="n">
        <v>0.714</v>
      </c>
      <c r="J20" s="4" t="n">
        <v>0.676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1.774579286575317</v>
      </c>
      <c r="C21" s="4" t="n">
        <v>1.777021646499634</v>
      </c>
      <c r="D21" s="4" t="n">
        <v>1.777805209159851</v>
      </c>
      <c r="E21" s="4" t="n">
        <v>0.7833333333333333</v>
      </c>
      <c r="F21" s="4" t="n">
        <v>0.638</v>
      </c>
      <c r="G21" s="4" t="n">
        <v>0.615</v>
      </c>
      <c r="H21" s="4" t="n">
        <v>0.005</v>
      </c>
      <c r="I21" s="4" t="n">
        <v>0.714</v>
      </c>
      <c r="J21" s="4" t="n">
        <v>0.676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1.774660468101501</v>
      </c>
      <c r="C22" s="4" t="n">
        <v>1.77640426158905</v>
      </c>
      <c r="D22" s="4" t="n">
        <v>1.777204751968384</v>
      </c>
      <c r="E22" s="4" t="n">
        <v>0.775</v>
      </c>
      <c r="F22" s="4" t="n">
        <v>0.646</v>
      </c>
      <c r="G22" s="4" t="n">
        <v>0.625</v>
      </c>
      <c r="H22" s="4" t="n">
        <v>0.005</v>
      </c>
      <c r="I22" s="4" t="n">
        <v>0.714</v>
      </c>
      <c r="J22" s="4" t="n">
        <v>0.676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1.770494222640991</v>
      </c>
      <c r="C23" s="4" t="n">
        <v>1.775794744491577</v>
      </c>
      <c r="D23" s="4" t="n">
        <v>1.776610732078552</v>
      </c>
      <c r="E23" s="4" t="n">
        <v>0.7583333333333333</v>
      </c>
      <c r="F23" s="4" t="n">
        <v>0.644</v>
      </c>
      <c r="G23" s="4" t="n">
        <v>0.627</v>
      </c>
      <c r="H23" s="4" t="n">
        <v>0.005</v>
      </c>
      <c r="I23" s="4" t="n">
        <v>0.714</v>
      </c>
      <c r="J23" s="4" t="n">
        <v>0.676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1.770697355270386</v>
      </c>
      <c r="C24" s="4" t="n">
        <v>1.775192379951477</v>
      </c>
      <c r="D24" s="4" t="n">
        <v>1.776026606559753</v>
      </c>
      <c r="E24" s="4" t="n">
        <v>0.7666666666666667</v>
      </c>
      <c r="F24" s="4" t="n">
        <v>0.658</v>
      </c>
      <c r="G24" s="4" t="n">
        <v>0.631</v>
      </c>
      <c r="H24" s="4" t="n">
        <v>0.005</v>
      </c>
      <c r="I24" s="4" t="n">
        <v>0.714</v>
      </c>
      <c r="J24" s="4" t="n">
        <v>0.676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1.769860625267029</v>
      </c>
      <c r="C25" s="4" t="n">
        <v>1.774511456489563</v>
      </c>
      <c r="D25" s="4" t="n">
        <v>1.775364518165588</v>
      </c>
      <c r="E25" s="4" t="n">
        <v>0.7666666666666667</v>
      </c>
      <c r="F25" s="4" t="n">
        <v>0.65</v>
      </c>
      <c r="G25" s="4" t="n">
        <v>0.627</v>
      </c>
      <c r="H25" s="4" t="n">
        <v>0.005</v>
      </c>
      <c r="I25" s="4" t="n">
        <v>0.714</v>
      </c>
      <c r="J25" s="4" t="n">
        <v>0.676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1.771330714225769</v>
      </c>
      <c r="C26" s="4" t="n">
        <v>1.773854970932007</v>
      </c>
      <c r="D26" s="4" t="n">
        <v>1.774732232093811</v>
      </c>
      <c r="E26" s="4" t="n">
        <v>0.7666666666666667</v>
      </c>
      <c r="F26" s="4" t="n">
        <v>0.644</v>
      </c>
      <c r="G26" s="4" t="n">
        <v>0.622</v>
      </c>
      <c r="H26" s="4" t="n">
        <v>0.005</v>
      </c>
      <c r="I26" s="4" t="n">
        <v>0.714</v>
      </c>
      <c r="J26" s="4" t="n">
        <v>0.676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1.767079591751099</v>
      </c>
      <c r="C27" s="4" t="n">
        <v>1.773092269897461</v>
      </c>
      <c r="D27" s="4" t="n">
        <v>1.774007320404053</v>
      </c>
      <c r="E27" s="4" t="n">
        <v>0.7583333333333333</v>
      </c>
      <c r="F27" s="4" t="n">
        <v>0.64</v>
      </c>
      <c r="G27" s="4" t="n">
        <v>0.62</v>
      </c>
      <c r="H27" s="4" t="n">
        <v>0.005</v>
      </c>
      <c r="I27" s="4" t="n">
        <v>0.714</v>
      </c>
      <c r="J27" s="4" t="n">
        <v>0.676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1.768442869186401</v>
      </c>
      <c r="C28" s="4" t="n">
        <v>1.772259831428528</v>
      </c>
      <c r="D28" s="4" t="n">
        <v>1.773221492767334</v>
      </c>
      <c r="E28" s="4" t="n">
        <v>0.7666666666666667</v>
      </c>
      <c r="F28" s="4" t="n">
        <v>0.654</v>
      </c>
      <c r="G28" s="4" t="n">
        <v>0.62</v>
      </c>
      <c r="H28" s="4" t="n">
        <v>0.005</v>
      </c>
      <c r="I28" s="4" t="n">
        <v>0.714</v>
      </c>
      <c r="J28" s="4" t="n">
        <v>0.676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1.767389178276062</v>
      </c>
      <c r="C29" s="4" t="n">
        <v>1.771411776542664</v>
      </c>
      <c r="D29" s="4" t="n">
        <v>1.772427201271057</v>
      </c>
      <c r="E29" s="4" t="n">
        <v>0.7416666666666667</v>
      </c>
      <c r="F29" s="4" t="n">
        <v>0.656</v>
      </c>
      <c r="G29" s="4" t="n">
        <v>0.615</v>
      </c>
      <c r="H29" s="4" t="n">
        <v>0.005</v>
      </c>
      <c r="I29" s="4" t="n">
        <v>0.714</v>
      </c>
      <c r="J29" s="4" t="n">
        <v>0.676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1.767062664031982</v>
      </c>
      <c r="C30" s="4" t="n">
        <v>1.770584583282471</v>
      </c>
      <c r="D30" s="4" t="n">
        <v>1.771658897399902</v>
      </c>
      <c r="E30" s="4" t="n">
        <v>0.7166666666666667</v>
      </c>
      <c r="F30" s="4" t="n">
        <v>0.648</v>
      </c>
      <c r="G30" s="4" t="n">
        <v>0.615</v>
      </c>
      <c r="H30" s="4" t="n">
        <v>0.005</v>
      </c>
      <c r="I30" s="4" t="n">
        <v>0.714</v>
      </c>
      <c r="J30" s="4" t="n">
        <v>0.676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1.76497220993042</v>
      </c>
      <c r="C31" s="4" t="n">
        <v>1.769770741462708</v>
      </c>
      <c r="D31" s="4" t="n">
        <v>1.770891070365906</v>
      </c>
      <c r="E31" s="4" t="n">
        <v>0.7</v>
      </c>
      <c r="F31" s="4" t="n">
        <v>0.636</v>
      </c>
      <c r="G31" s="4" t="n">
        <v>0.616</v>
      </c>
      <c r="H31" s="4" t="n">
        <v>0.005</v>
      </c>
      <c r="I31" s="4" t="n">
        <v>0.714</v>
      </c>
      <c r="J31" s="4" t="n">
        <v>0.676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1.762437224388123</v>
      </c>
      <c r="C32" s="4" t="n">
        <v>1.768845677375793</v>
      </c>
      <c r="D32" s="4" t="n">
        <v>1.770002722740173</v>
      </c>
      <c r="E32" s="4" t="n">
        <v>0.7083333333333334</v>
      </c>
      <c r="F32" s="4" t="n">
        <v>0.636</v>
      </c>
      <c r="G32" s="4" t="n">
        <v>0.611</v>
      </c>
      <c r="H32" s="4" t="n">
        <v>0.005</v>
      </c>
      <c r="I32" s="4" t="n">
        <v>0.714</v>
      </c>
      <c r="J32" s="4" t="n">
        <v>0.676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1.754572033882141</v>
      </c>
      <c r="C33" s="4" t="n">
        <v>1.767735362052917</v>
      </c>
      <c r="D33" s="4" t="n">
        <v>1.768927097320557</v>
      </c>
      <c r="E33" s="4" t="n">
        <v>0.7166666666666667</v>
      </c>
      <c r="F33" s="4" t="n">
        <v>0.64</v>
      </c>
      <c r="G33" s="4" t="n">
        <v>0.614</v>
      </c>
      <c r="H33" s="4" t="n">
        <v>0.005</v>
      </c>
      <c r="I33" s="4" t="n">
        <v>0.714</v>
      </c>
      <c r="J33" s="4" t="n">
        <v>0.676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1.75893771648407</v>
      </c>
      <c r="C34" s="4" t="n">
        <v>1.766531229019165</v>
      </c>
      <c r="D34" s="4" t="n">
        <v>1.767739534378052</v>
      </c>
      <c r="E34" s="4" t="n">
        <v>0.7</v>
      </c>
      <c r="F34" s="4" t="n">
        <v>0.652</v>
      </c>
      <c r="G34" s="4" t="n">
        <v>0.624</v>
      </c>
      <c r="H34" s="4" t="n">
        <v>0.005</v>
      </c>
      <c r="I34" s="4" t="n">
        <v>0.714</v>
      </c>
      <c r="J34" s="4" t="n">
        <v>0.676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1.758681774139404</v>
      </c>
      <c r="C35" s="4" t="n">
        <v>1.765234112739563</v>
      </c>
      <c r="D35" s="4" t="n">
        <v>1.766461968421936</v>
      </c>
      <c r="E35" s="4" t="n">
        <v>0.725</v>
      </c>
      <c r="F35" s="4" t="n">
        <v>0.65</v>
      </c>
      <c r="G35" s="4" t="n">
        <v>0.642</v>
      </c>
      <c r="H35" s="4" t="n">
        <v>0.005</v>
      </c>
      <c r="I35" s="4" t="n">
        <v>0.714</v>
      </c>
      <c r="J35" s="4" t="n">
        <v>0.676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1.751349925994873</v>
      </c>
      <c r="C36" s="4" t="n">
        <v>1.7636638879776</v>
      </c>
      <c r="D36" s="4" t="n">
        <v>1.764950513839722</v>
      </c>
      <c r="E36" s="4" t="n">
        <v>0.7333333333333333</v>
      </c>
      <c r="F36" s="4" t="n">
        <v>0.664</v>
      </c>
      <c r="G36" s="4" t="n">
        <v>0.652</v>
      </c>
      <c r="H36" s="4" t="n">
        <v>0.005</v>
      </c>
      <c r="I36" s="4" t="n">
        <v>0.714</v>
      </c>
      <c r="J36" s="4" t="n">
        <v>0.676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1.753482580184937</v>
      </c>
      <c r="C37" s="4" t="n">
        <v>1.762007355690002</v>
      </c>
      <c r="D37" s="4" t="n">
        <v>1.763362050056458</v>
      </c>
      <c r="E37" s="4" t="n">
        <v>0.7416666666666667</v>
      </c>
      <c r="F37" s="4" t="n">
        <v>0.678</v>
      </c>
      <c r="G37" s="4" t="n">
        <v>0.659</v>
      </c>
      <c r="H37" s="4" t="n">
        <v>0.005</v>
      </c>
      <c r="I37" s="4" t="n">
        <v>0.714</v>
      </c>
      <c r="J37" s="4" t="n">
        <v>0.676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1.753675580024719</v>
      </c>
      <c r="C38" s="4" t="n">
        <v>1.760332942008972</v>
      </c>
      <c r="D38" s="4" t="n">
        <v>1.761773467063904</v>
      </c>
      <c r="E38" s="4" t="n">
        <v>0.75</v>
      </c>
      <c r="F38" s="4" t="n">
        <v>0.6840000000000001</v>
      </c>
      <c r="G38" s="4" t="n">
        <v>0.66</v>
      </c>
      <c r="H38" s="4" t="n">
        <v>0.005</v>
      </c>
      <c r="I38" s="4" t="n">
        <v>0.714</v>
      </c>
      <c r="J38" s="4" t="n">
        <v>0.676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1.754482388496399</v>
      </c>
      <c r="C39" s="4" t="n">
        <v>1.758653998374939</v>
      </c>
      <c r="D39" s="4" t="n">
        <v>1.760188937187195</v>
      </c>
      <c r="E39" s="4" t="n">
        <v>0.75</v>
      </c>
      <c r="F39" s="4" t="n">
        <v>0.68</v>
      </c>
      <c r="G39" s="4" t="n">
        <v>0.664</v>
      </c>
      <c r="H39" s="4" t="n">
        <v>0.005</v>
      </c>
      <c r="I39" s="4" t="n">
        <v>0.714</v>
      </c>
      <c r="J39" s="4" t="n">
        <v>0.676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1.750903606414795</v>
      </c>
      <c r="C40" s="4" t="n">
        <v>1.756998658180237</v>
      </c>
      <c r="D40" s="4" t="n">
        <v>1.758648991584778</v>
      </c>
      <c r="E40" s="4" t="n">
        <v>0.75</v>
      </c>
      <c r="F40" s="4" t="n">
        <v>0.67</v>
      </c>
      <c r="G40" s="4" t="n">
        <v>0.661</v>
      </c>
      <c r="H40" s="4" t="n">
        <v>0.005</v>
      </c>
      <c r="I40" s="4" t="n">
        <v>0.714</v>
      </c>
      <c r="J40" s="4" t="n">
        <v>0.676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1.741671085357666</v>
      </c>
      <c r="C41" s="4" t="n">
        <v>1.755226612091064</v>
      </c>
      <c r="D41" s="4" t="n">
        <v>1.757007241249084</v>
      </c>
      <c r="E41" s="4" t="n">
        <v>0.75</v>
      </c>
      <c r="F41" s="4" t="n">
        <v>0.676</v>
      </c>
      <c r="G41" s="4" t="n">
        <v>0.66</v>
      </c>
      <c r="H41" s="4" t="n">
        <v>0.005</v>
      </c>
      <c r="I41" s="4" t="n">
        <v>0.714</v>
      </c>
      <c r="J41" s="4" t="n">
        <v>0.676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1.742424011230469</v>
      </c>
      <c r="C42" s="4" t="n">
        <v>1.75342071056366</v>
      </c>
      <c r="D42" s="4" t="n">
        <v>1.75531017780304</v>
      </c>
      <c r="E42" s="4" t="n">
        <v>0.7583333333333333</v>
      </c>
      <c r="F42" s="4" t="n">
        <v>0.67</v>
      </c>
      <c r="G42" s="4" t="n">
        <v>0.657</v>
      </c>
      <c r="H42" s="4" t="n">
        <v>0.005</v>
      </c>
      <c r="I42" s="4" t="n">
        <v>0.714</v>
      </c>
      <c r="J42" s="4" t="n">
        <v>0.676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1.738199710845947</v>
      </c>
      <c r="C43" s="4" t="n">
        <v>1.751567006111145</v>
      </c>
      <c r="D43" s="4" t="n">
        <v>1.753570556640625</v>
      </c>
      <c r="E43" s="4" t="n">
        <v>0.7583333333333333</v>
      </c>
      <c r="F43" s="4" t="n">
        <v>0.666</v>
      </c>
      <c r="G43" s="4" t="n">
        <v>0.653</v>
      </c>
      <c r="H43" s="4" t="n">
        <v>0.005</v>
      </c>
      <c r="I43" s="4" t="n">
        <v>0.714</v>
      </c>
      <c r="J43" s="4" t="n">
        <v>0.676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1.738266468048096</v>
      </c>
      <c r="C44" s="4" t="n">
        <v>1.749653100967407</v>
      </c>
      <c r="D44" s="4" t="n">
        <v>1.751760244369507</v>
      </c>
      <c r="E44" s="4" t="n">
        <v>0.7666666666666667</v>
      </c>
      <c r="F44" s="4" t="n">
        <v>0.664</v>
      </c>
      <c r="G44" s="4" t="n">
        <v>0.646</v>
      </c>
      <c r="H44" s="4" t="n">
        <v>0.005</v>
      </c>
      <c r="I44" s="4" t="n">
        <v>0.714</v>
      </c>
      <c r="J44" s="4" t="n">
        <v>0.676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1.744417309761047</v>
      </c>
      <c r="C45" s="4" t="n">
        <v>1.747780799865723</v>
      </c>
      <c r="D45" s="4" t="n">
        <v>1.749986290931702</v>
      </c>
      <c r="E45" s="4" t="n">
        <v>0.7666666666666667</v>
      </c>
      <c r="F45" s="4" t="n">
        <v>0.656</v>
      </c>
      <c r="G45" s="4" t="n">
        <v>0.645</v>
      </c>
      <c r="H45" s="4" t="n">
        <v>0.005</v>
      </c>
      <c r="I45" s="4" t="n">
        <v>0.714</v>
      </c>
      <c r="J45" s="4" t="n">
        <v>0.676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1.732875227928162</v>
      </c>
      <c r="C46" s="4" t="n">
        <v>1.745726227760315</v>
      </c>
      <c r="D46" s="4" t="n">
        <v>1.7480149269104</v>
      </c>
      <c r="E46" s="4" t="n">
        <v>0.7666666666666667</v>
      </c>
      <c r="F46" s="4" t="n">
        <v>0.654</v>
      </c>
      <c r="G46" s="4" t="n">
        <v>0.648</v>
      </c>
      <c r="H46" s="4" t="n">
        <v>0.005</v>
      </c>
      <c r="I46" s="4" t="n">
        <v>0.714</v>
      </c>
      <c r="J46" s="4" t="n">
        <v>0.676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1.737013697624207</v>
      </c>
      <c r="C47" s="4" t="n">
        <v>1.743757367134094</v>
      </c>
      <c r="D47" s="4" t="n">
        <v>1.746113896369934</v>
      </c>
      <c r="E47" s="4" t="n">
        <v>0.75</v>
      </c>
      <c r="F47" s="4" t="n">
        <v>0.652</v>
      </c>
      <c r="G47" s="4" t="n">
        <v>0.654</v>
      </c>
      <c r="H47" s="4" t="n">
        <v>0.005</v>
      </c>
      <c r="I47" s="4" t="n">
        <v>0.714</v>
      </c>
      <c r="J47" s="4" t="n">
        <v>0.676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1.723540186882019</v>
      </c>
      <c r="C48" s="4" t="n">
        <v>1.741626739501953</v>
      </c>
      <c r="D48" s="4" t="n">
        <v>1.744081258773804</v>
      </c>
      <c r="E48" s="4" t="n">
        <v>0.7583333333333333</v>
      </c>
      <c r="F48" s="4" t="n">
        <v>0.646</v>
      </c>
      <c r="G48" s="4" t="n">
        <v>0.651</v>
      </c>
      <c r="H48" s="4" t="n">
        <v>0.005</v>
      </c>
      <c r="I48" s="4" t="n">
        <v>0.714</v>
      </c>
      <c r="J48" s="4" t="n">
        <v>0.676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1.720104217529297</v>
      </c>
      <c r="C49" s="4" t="n">
        <v>1.739311337471008</v>
      </c>
      <c r="D49" s="4" t="n">
        <v>1.741892576217651</v>
      </c>
      <c r="E49" s="4" t="n">
        <v>0.7583333333333333</v>
      </c>
      <c r="F49" s="4" t="n">
        <v>0.646</v>
      </c>
      <c r="G49" s="4" t="n">
        <v>0.653</v>
      </c>
      <c r="H49" s="4" t="n">
        <v>0.005</v>
      </c>
      <c r="I49" s="4" t="n">
        <v>0.714</v>
      </c>
      <c r="J49" s="4" t="n">
        <v>0.676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1.726274490356445</v>
      </c>
      <c r="C50" s="4" t="n">
        <v>1.736977577209473</v>
      </c>
      <c r="D50" s="4" t="n">
        <v>1.739723443984985</v>
      </c>
      <c r="E50" s="4" t="n">
        <v>0.75</v>
      </c>
      <c r="F50" s="4" t="n">
        <v>0.644</v>
      </c>
      <c r="G50" s="4" t="n">
        <v>0.648</v>
      </c>
      <c r="H50" s="4" t="n">
        <v>0.005</v>
      </c>
      <c r="I50" s="4" t="n">
        <v>0.714</v>
      </c>
      <c r="J50" s="4" t="n">
        <v>0.676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1.724074125289917</v>
      </c>
      <c r="C51" s="4" t="n">
        <v>1.734633564949036</v>
      </c>
      <c r="D51" s="4" t="n">
        <v>1.737543702125549</v>
      </c>
      <c r="E51" s="4" t="n">
        <v>0.75</v>
      </c>
      <c r="F51" s="4" t="n">
        <v>0.64</v>
      </c>
      <c r="G51" s="4" t="n">
        <v>0.645</v>
      </c>
      <c r="H51" s="4" t="n">
        <v>0.005</v>
      </c>
      <c r="I51" s="4" t="n">
        <v>0.714</v>
      </c>
      <c r="J51" s="4" t="n">
        <v>0.676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1.720409512519836</v>
      </c>
      <c r="C52" s="4" t="n">
        <v>1.732264280319214</v>
      </c>
      <c r="D52" s="4" t="n">
        <v>1.735320925712585</v>
      </c>
      <c r="E52" s="4" t="n">
        <v>0.75</v>
      </c>
      <c r="F52" s="4" t="n">
        <v>0.64</v>
      </c>
      <c r="G52" s="4" t="n">
        <v>0.641</v>
      </c>
      <c r="H52" s="4" t="n">
        <v>0.005</v>
      </c>
      <c r="I52" s="4" t="n">
        <v>0.714</v>
      </c>
      <c r="J52" s="4" t="n">
        <v>0.676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1.712466478347778</v>
      </c>
      <c r="C53" s="4" t="n">
        <v>1.729722023010254</v>
      </c>
      <c r="D53" s="4" t="n">
        <v>1.732972621917725</v>
      </c>
      <c r="E53" s="4" t="n">
        <v>0.7416666666666667</v>
      </c>
      <c r="F53" s="4" t="n">
        <v>0.634</v>
      </c>
      <c r="G53" s="4" t="n">
        <v>0.634</v>
      </c>
      <c r="H53" s="4" t="n">
        <v>0.005</v>
      </c>
      <c r="I53" s="4" t="n">
        <v>0.714</v>
      </c>
      <c r="J53" s="4" t="n">
        <v>0.676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1.710535645484924</v>
      </c>
      <c r="C54" s="4" t="n">
        <v>1.727144479751587</v>
      </c>
      <c r="D54" s="4" t="n">
        <v>1.730583548545837</v>
      </c>
      <c r="E54" s="4" t="n">
        <v>0.7333333333333333</v>
      </c>
      <c r="F54" s="4" t="n">
        <v>0.624</v>
      </c>
      <c r="G54" s="4" t="n">
        <v>0.625</v>
      </c>
      <c r="H54" s="4" t="n">
        <v>0.005</v>
      </c>
      <c r="I54" s="4" t="n">
        <v>0.714</v>
      </c>
      <c r="J54" s="4" t="n">
        <v>0.676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1.708109021186829</v>
      </c>
      <c r="C55" s="4" t="n">
        <v>1.72481369972229</v>
      </c>
      <c r="D55" s="4" t="n">
        <v>1.728386521339417</v>
      </c>
      <c r="E55" s="4" t="n">
        <v>0.7333333333333333</v>
      </c>
      <c r="F55" s="4" t="n">
        <v>0.624</v>
      </c>
      <c r="G55" s="4" t="n">
        <v>0.621</v>
      </c>
      <c r="H55" s="4" t="n">
        <v>0.005</v>
      </c>
      <c r="I55" s="4" t="n">
        <v>0.714</v>
      </c>
      <c r="J55" s="4" t="n">
        <v>0.676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1.700171113014221</v>
      </c>
      <c r="C56" s="4" t="n">
        <v>1.722295999526978</v>
      </c>
      <c r="D56" s="4" t="n">
        <v>1.726017355918884</v>
      </c>
      <c r="E56" s="4" t="n">
        <v>0.7333333333333333</v>
      </c>
      <c r="F56" s="4" t="n">
        <v>0.622</v>
      </c>
      <c r="G56" s="4" t="n">
        <v>0.619</v>
      </c>
      <c r="H56" s="4" t="n">
        <v>0.005</v>
      </c>
      <c r="I56" s="4" t="n">
        <v>0.714</v>
      </c>
      <c r="J56" s="4" t="n">
        <v>0.676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1.713800072669983</v>
      </c>
      <c r="C57" s="4" t="n">
        <v>1.719894647598267</v>
      </c>
      <c r="D57" s="4" t="n">
        <v>1.72377073764801</v>
      </c>
      <c r="E57" s="4" t="n">
        <v>0.7333333333333333</v>
      </c>
      <c r="F57" s="4" t="n">
        <v>0.618</v>
      </c>
      <c r="G57" s="4" t="n">
        <v>0.615</v>
      </c>
      <c r="H57" s="4" t="n">
        <v>0.005</v>
      </c>
      <c r="I57" s="4" t="n">
        <v>0.714</v>
      </c>
      <c r="J57" s="4" t="n">
        <v>0.676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1.689340114593506</v>
      </c>
      <c r="C58" s="4" t="n">
        <v>1.717403411865234</v>
      </c>
      <c r="D58" s="4" t="n">
        <v>1.721427202224731</v>
      </c>
      <c r="E58" s="4" t="n">
        <v>0.7333333333333333</v>
      </c>
      <c r="F58" s="4" t="n">
        <v>0.612</v>
      </c>
      <c r="G58" s="4" t="n">
        <v>0.616</v>
      </c>
      <c r="H58" s="4" t="n">
        <v>0.005</v>
      </c>
      <c r="I58" s="4" t="n">
        <v>0.714</v>
      </c>
      <c r="J58" s="4" t="n">
        <v>0.676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1.711014151573181</v>
      </c>
      <c r="C59" s="4" t="n">
        <v>1.714994788169861</v>
      </c>
      <c r="D59" s="4" t="n">
        <v>1.719165205955505</v>
      </c>
      <c r="E59" s="4" t="n">
        <v>0.7333333333333333</v>
      </c>
      <c r="F59" s="4" t="n">
        <v>0.616</v>
      </c>
      <c r="G59" s="4" t="n">
        <v>0.617</v>
      </c>
      <c r="H59" s="4" t="n">
        <v>0.005</v>
      </c>
      <c r="I59" s="4" t="n">
        <v>0.714</v>
      </c>
      <c r="J59" s="4" t="n">
        <v>0.676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1.689367175102234</v>
      </c>
      <c r="C60" s="4" t="n">
        <v>1.712586045265198</v>
      </c>
      <c r="D60" s="4" t="n">
        <v>1.716859817504883</v>
      </c>
      <c r="E60" s="4" t="n">
        <v>0.7416666666666667</v>
      </c>
      <c r="F60" s="4" t="n">
        <v>0.626</v>
      </c>
      <c r="G60" s="4" t="n">
        <v>0.617</v>
      </c>
      <c r="H60" s="4" t="n">
        <v>0.005</v>
      </c>
      <c r="I60" s="4" t="n">
        <v>0.714</v>
      </c>
      <c r="J60" s="4" t="n">
        <v>0.676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1.693128347396851</v>
      </c>
      <c r="C61" s="4" t="n">
        <v>1.710295438766479</v>
      </c>
      <c r="D61" s="4" t="n">
        <v>1.714564919471741</v>
      </c>
      <c r="E61" s="4" t="n">
        <v>0.75</v>
      </c>
      <c r="F61" s="4" t="n">
        <v>0.632</v>
      </c>
      <c r="G61" s="4" t="n">
        <v>0.623</v>
      </c>
      <c r="H61" s="4" t="n">
        <v>0.005</v>
      </c>
      <c r="I61" s="4" t="n">
        <v>0.714</v>
      </c>
      <c r="J61" s="4" t="n">
        <v>0.676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1.690978527069092</v>
      </c>
      <c r="C62" s="4" t="n">
        <v>1.707951664924622</v>
      </c>
      <c r="D62" s="4" t="n">
        <v>1.712116360664368</v>
      </c>
      <c r="E62" s="4" t="n">
        <v>0.7583333333333333</v>
      </c>
      <c r="F62" s="4" t="n">
        <v>0.642</v>
      </c>
      <c r="G62" s="4" t="n">
        <v>0.631</v>
      </c>
      <c r="H62" s="4" t="n">
        <v>0.005</v>
      </c>
      <c r="I62" s="4" t="n">
        <v>0.714</v>
      </c>
      <c r="J62" s="4" t="n">
        <v>0.676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1.690493941307068</v>
      </c>
      <c r="C63" s="4" t="n">
        <v>1.705508828163147</v>
      </c>
      <c r="D63" s="4" t="n">
        <v>1.709612011909485</v>
      </c>
      <c r="E63" s="4" t="n">
        <v>0.7833333333333333</v>
      </c>
      <c r="F63" s="4" t="n">
        <v>0.656</v>
      </c>
      <c r="G63" s="4" t="n">
        <v>0.638</v>
      </c>
      <c r="H63" s="4" t="n">
        <v>0.005</v>
      </c>
      <c r="I63" s="4" t="n">
        <v>0.714</v>
      </c>
      <c r="J63" s="4" t="n">
        <v>0.676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1.675220370292664</v>
      </c>
      <c r="C64" s="4" t="n">
        <v>1.702916979789734</v>
      </c>
      <c r="D64" s="4" t="n">
        <v>1.707018613815308</v>
      </c>
      <c r="E64" s="4" t="n">
        <v>0.7833333333333333</v>
      </c>
      <c r="F64" s="4" t="n">
        <v>0.66</v>
      </c>
      <c r="G64" s="4" t="n">
        <v>0.642</v>
      </c>
      <c r="H64" s="4" t="n">
        <v>0.005</v>
      </c>
      <c r="I64" s="4" t="n">
        <v>0.714</v>
      </c>
      <c r="J64" s="4" t="n">
        <v>0.676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1.692200422286987</v>
      </c>
      <c r="C65" s="4" t="n">
        <v>1.70040488243103</v>
      </c>
      <c r="D65" s="4" t="n">
        <v>1.704519033432007</v>
      </c>
      <c r="E65" s="4" t="n">
        <v>0.7833333333333333</v>
      </c>
      <c r="F65" s="4" t="n">
        <v>0.664</v>
      </c>
      <c r="G65" s="4" t="n">
        <v>0.642</v>
      </c>
      <c r="H65" s="4" t="n">
        <v>0.005</v>
      </c>
      <c r="I65" s="4" t="n">
        <v>0.714</v>
      </c>
      <c r="J65" s="4" t="n">
        <v>0.676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1.649124383926392</v>
      </c>
      <c r="C66" s="4" t="n">
        <v>1.697688698768616</v>
      </c>
      <c r="D66" s="4" t="n">
        <v>1.701849341392517</v>
      </c>
      <c r="E66" s="4" t="n">
        <v>0.8</v>
      </c>
      <c r="F66" s="4" t="n">
        <v>0.662</v>
      </c>
      <c r="G66" s="4" t="n">
        <v>0.639</v>
      </c>
      <c r="H66" s="4" t="n">
        <v>0.005</v>
      </c>
      <c r="I66" s="4" t="n">
        <v>0.714</v>
      </c>
      <c r="J66" s="4" t="n">
        <v>0.676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1.658709406852722</v>
      </c>
      <c r="C67" s="4" t="n">
        <v>1.694475650787354</v>
      </c>
      <c r="D67" s="4" t="n">
        <v>1.698750734329224</v>
      </c>
      <c r="E67" s="4" t="n">
        <v>0.7916666666666666</v>
      </c>
      <c r="F67" s="4" t="n">
        <v>0.662</v>
      </c>
      <c r="G67" s="4" t="n">
        <v>0.638</v>
      </c>
      <c r="H67" s="4" t="n">
        <v>0.005</v>
      </c>
      <c r="I67" s="4" t="n">
        <v>0.714</v>
      </c>
      <c r="J67" s="4" t="n">
        <v>0.676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1.659354567527771</v>
      </c>
      <c r="C68" s="4" t="n">
        <v>1.691167593002319</v>
      </c>
      <c r="D68" s="4" t="n">
        <v>1.695644021034241</v>
      </c>
      <c r="E68" s="4" t="n">
        <v>0.7916666666666666</v>
      </c>
      <c r="F68" s="4" t="n">
        <v>0.658</v>
      </c>
      <c r="G68" s="4" t="n">
        <v>0.641</v>
      </c>
      <c r="H68" s="4" t="n">
        <v>0.005</v>
      </c>
      <c r="I68" s="4" t="n">
        <v>0.714</v>
      </c>
      <c r="J68" s="4" t="n">
        <v>0.676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1.628870129585266</v>
      </c>
      <c r="C69" s="4" t="n">
        <v>1.687430858612061</v>
      </c>
      <c r="D69" s="4" t="n">
        <v>1.692128419876099</v>
      </c>
      <c r="E69" s="4" t="n">
        <v>0.7916666666666666</v>
      </c>
      <c r="F69" s="4" t="n">
        <v>0.65</v>
      </c>
      <c r="G69" s="4" t="n">
        <v>0.635</v>
      </c>
      <c r="H69" s="4" t="n">
        <v>0.005</v>
      </c>
      <c r="I69" s="4" t="n">
        <v>0.714</v>
      </c>
      <c r="J69" s="4" t="n">
        <v>0.676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1.618204236030579</v>
      </c>
      <c r="C70" s="4" t="n">
        <v>1.683108806610107</v>
      </c>
      <c r="D70" s="4" t="n">
        <v>1.688091278076172</v>
      </c>
      <c r="E70" s="4" t="n">
        <v>0.7916666666666666</v>
      </c>
      <c r="F70" s="4" t="n">
        <v>0.642</v>
      </c>
      <c r="G70" s="4" t="n">
        <v>0.635</v>
      </c>
      <c r="H70" s="4" t="n">
        <v>0.005</v>
      </c>
      <c r="I70" s="4" t="n">
        <v>0.714</v>
      </c>
      <c r="J70" s="4" t="n">
        <v>0.676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1.6555415391922</v>
      </c>
      <c r="C71" s="4" t="n">
        <v>1.678927183151245</v>
      </c>
      <c r="D71" s="4" t="n">
        <v>1.684217572212219</v>
      </c>
      <c r="E71" s="4" t="n">
        <v>0.7916666666666666</v>
      </c>
      <c r="F71" s="4" t="n">
        <v>0.63</v>
      </c>
      <c r="G71" s="4" t="n">
        <v>0.629</v>
      </c>
      <c r="H71" s="4" t="n">
        <v>0.005</v>
      </c>
      <c r="I71" s="4" t="n">
        <v>0.714</v>
      </c>
      <c r="J71" s="4" t="n">
        <v>0.676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1.643263220787048</v>
      </c>
      <c r="C72" s="4" t="n">
        <v>1.674725294113159</v>
      </c>
      <c r="D72" s="4" t="n">
        <v>1.680285930633545</v>
      </c>
      <c r="E72" s="4" t="n">
        <v>0.775</v>
      </c>
      <c r="F72" s="4" t="n">
        <v>0.632</v>
      </c>
      <c r="G72" s="4" t="n">
        <v>0.622</v>
      </c>
      <c r="H72" s="4" t="n">
        <v>0.005</v>
      </c>
      <c r="I72" s="4" t="n">
        <v>0.714</v>
      </c>
      <c r="J72" s="4" t="n">
        <v>0.676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1.650045275688171</v>
      </c>
      <c r="C73" s="4" t="n">
        <v>1.67076051235199</v>
      </c>
      <c r="D73" s="4" t="n">
        <v>1.676530241966248</v>
      </c>
      <c r="E73" s="4" t="n">
        <v>0.775</v>
      </c>
      <c r="F73" s="4" t="n">
        <v>0.628</v>
      </c>
      <c r="G73" s="4" t="n">
        <v>0.613</v>
      </c>
      <c r="H73" s="4" t="n">
        <v>0.005</v>
      </c>
      <c r="I73" s="4" t="n">
        <v>0.714</v>
      </c>
      <c r="J73" s="4" t="n">
        <v>0.676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1.621763467788696</v>
      </c>
      <c r="C74" s="4" t="n">
        <v>1.666829347610474</v>
      </c>
      <c r="D74" s="4" t="n">
        <v>1.672728657722473</v>
      </c>
      <c r="E74" s="4" t="n">
        <v>0.775</v>
      </c>
      <c r="F74" s="4" t="n">
        <v>0.628</v>
      </c>
      <c r="G74" s="4" t="n">
        <v>0.612</v>
      </c>
      <c r="H74" s="4" t="n">
        <v>0.005</v>
      </c>
      <c r="I74" s="4" t="n">
        <v>0.714</v>
      </c>
      <c r="J74" s="4" t="n">
        <v>0.676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1.635782837867737</v>
      </c>
      <c r="C75" s="4" t="n">
        <v>1.663091778755188</v>
      </c>
      <c r="D75" s="4" t="n">
        <v>1.669021487236023</v>
      </c>
      <c r="E75" s="4" t="n">
        <v>0.775</v>
      </c>
      <c r="F75" s="4" t="n">
        <v>0.63</v>
      </c>
      <c r="G75" s="4" t="n">
        <v>0.615</v>
      </c>
      <c r="H75" s="4" t="n">
        <v>0.005</v>
      </c>
      <c r="I75" s="4" t="n">
        <v>0.714</v>
      </c>
      <c r="J75" s="4" t="n">
        <v>0.676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1.630005955696106</v>
      </c>
      <c r="C76" s="4" t="n">
        <v>1.6595139503479</v>
      </c>
      <c r="D76" s="4" t="n">
        <v>1.665532469749451</v>
      </c>
      <c r="E76" s="4" t="n">
        <v>0.775</v>
      </c>
      <c r="F76" s="4" t="n">
        <v>0.63</v>
      </c>
      <c r="G76" s="4" t="n">
        <v>0.613</v>
      </c>
      <c r="H76" s="4" t="n">
        <v>0.005</v>
      </c>
      <c r="I76" s="4" t="n">
        <v>0.714</v>
      </c>
      <c r="J76" s="4" t="n">
        <v>0.676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1.632084369659424</v>
      </c>
      <c r="C77" s="4" t="n">
        <v>1.656152367591858</v>
      </c>
      <c r="D77" s="4" t="n">
        <v>1.662284135818481</v>
      </c>
      <c r="E77" s="4" t="n">
        <v>0.775</v>
      </c>
      <c r="F77" s="4" t="n">
        <v>0.632</v>
      </c>
      <c r="G77" s="4" t="n">
        <v>0.609</v>
      </c>
      <c r="H77" s="4" t="n">
        <v>0.005</v>
      </c>
      <c r="I77" s="4" t="n">
        <v>0.714</v>
      </c>
      <c r="J77" s="4" t="n">
        <v>0.676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1.604771733283997</v>
      </c>
      <c r="C78" s="4" t="n">
        <v>1.652873516082764</v>
      </c>
      <c r="D78" s="4" t="n">
        <v>1.659039616584778</v>
      </c>
      <c r="E78" s="4" t="n">
        <v>0.7833333333333333</v>
      </c>
      <c r="F78" s="4" t="n">
        <v>0.636</v>
      </c>
      <c r="G78" s="4" t="n">
        <v>0.616</v>
      </c>
      <c r="H78" s="4" t="n">
        <v>0.005</v>
      </c>
      <c r="I78" s="4" t="n">
        <v>0.714</v>
      </c>
      <c r="J78" s="4" t="n">
        <v>0.676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1.609512329101562</v>
      </c>
      <c r="C79" s="4" t="n">
        <v>1.649524569511414</v>
      </c>
      <c r="D79" s="4" t="n">
        <v>1.655714392662048</v>
      </c>
      <c r="E79" s="4" t="n">
        <v>0.775</v>
      </c>
      <c r="F79" s="4" t="n">
        <v>0.636</v>
      </c>
      <c r="G79" s="4" t="n">
        <v>0.62</v>
      </c>
      <c r="H79" s="4" t="n">
        <v>0.005</v>
      </c>
      <c r="I79" s="4" t="n">
        <v>0.714</v>
      </c>
      <c r="J79" s="4" t="n">
        <v>0.676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1.584946393966675</v>
      </c>
      <c r="C80" s="4" t="n">
        <v>1.646072506904602</v>
      </c>
      <c r="D80" s="4" t="n">
        <v>1.65227997303009</v>
      </c>
      <c r="E80" s="4" t="n">
        <v>0.7916666666666666</v>
      </c>
      <c r="F80" s="4" t="n">
        <v>0.642</v>
      </c>
      <c r="G80" s="4" t="n">
        <v>0.623</v>
      </c>
      <c r="H80" s="4" t="n">
        <v>0.005</v>
      </c>
      <c r="I80" s="4" t="n">
        <v>0.714</v>
      </c>
      <c r="J80" s="4" t="n">
        <v>0.676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1.599576234817505</v>
      </c>
      <c r="C81" s="4" t="n">
        <v>1.6426682472229</v>
      </c>
      <c r="D81" s="4" t="n">
        <v>1.648891568183899</v>
      </c>
      <c r="E81" s="4" t="n">
        <v>0.7916666666666666</v>
      </c>
      <c r="F81" s="4" t="n">
        <v>0.642</v>
      </c>
      <c r="G81" s="4" t="n">
        <v>0.627</v>
      </c>
      <c r="H81" s="4" t="n">
        <v>0.005</v>
      </c>
      <c r="I81" s="4" t="n">
        <v>0.714</v>
      </c>
      <c r="J81" s="4" t="n">
        <v>0.676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1.586567997932434</v>
      </c>
      <c r="C82" s="4" t="n">
        <v>1.639368534088135</v>
      </c>
      <c r="D82" s="4" t="n">
        <v>1.645596385002136</v>
      </c>
      <c r="E82" s="4" t="n">
        <v>0.7916666666666666</v>
      </c>
      <c r="F82" s="4" t="n">
        <v>0.636</v>
      </c>
      <c r="G82" s="4" t="n">
        <v>0.628</v>
      </c>
      <c r="H82" s="4" t="n">
        <v>0.005</v>
      </c>
      <c r="I82" s="4" t="n">
        <v>0.714</v>
      </c>
      <c r="J82" s="4" t="n">
        <v>0.676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1.577478766441345</v>
      </c>
      <c r="C83" s="4" t="n">
        <v>1.635692954063416</v>
      </c>
      <c r="D83" s="4" t="n">
        <v>1.641980409622192</v>
      </c>
      <c r="E83" s="4" t="n">
        <v>0.8</v>
      </c>
      <c r="F83" s="4" t="n">
        <v>0.64</v>
      </c>
      <c r="G83" s="4" t="n">
        <v>0.633</v>
      </c>
      <c r="H83" s="4" t="n">
        <v>0.005</v>
      </c>
      <c r="I83" s="4" t="n">
        <v>0.714</v>
      </c>
      <c r="J83" s="4" t="n">
        <v>0.676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1.584028124809265</v>
      </c>
      <c r="C84" s="4" t="n">
        <v>1.631862282752991</v>
      </c>
      <c r="D84" s="4" t="n">
        <v>1.638233184814453</v>
      </c>
      <c r="E84" s="4" t="n">
        <v>0.8083333333333333</v>
      </c>
      <c r="F84" s="4" t="n">
        <v>0.642</v>
      </c>
      <c r="G84" s="4" t="n">
        <v>0.634</v>
      </c>
      <c r="H84" s="4" t="n">
        <v>0.005</v>
      </c>
      <c r="I84" s="4" t="n">
        <v>0.714</v>
      </c>
      <c r="J84" s="4" t="n">
        <v>0.676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1.568256258964539</v>
      </c>
      <c r="C85" s="4" t="n">
        <v>1.62785279750824</v>
      </c>
      <c r="D85" s="4" t="n">
        <v>1.634336590766907</v>
      </c>
      <c r="E85" s="4" t="n">
        <v>0.8</v>
      </c>
      <c r="F85" s="4" t="n">
        <v>0.652</v>
      </c>
      <c r="G85" s="4" t="n">
        <v>0.634</v>
      </c>
      <c r="H85" s="4" t="n">
        <v>0.005</v>
      </c>
      <c r="I85" s="4" t="n">
        <v>0.714</v>
      </c>
      <c r="J85" s="4" t="n">
        <v>0.676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1.563395619392395</v>
      </c>
      <c r="C86" s="4" t="n">
        <v>1.623861789703369</v>
      </c>
      <c r="D86" s="4" t="n">
        <v>1.630431771278381</v>
      </c>
      <c r="E86" s="4" t="n">
        <v>0.8</v>
      </c>
      <c r="F86" s="4" t="n">
        <v>0.656</v>
      </c>
      <c r="G86" s="4" t="n">
        <v>0.637</v>
      </c>
      <c r="H86" s="4" t="n">
        <v>0.005</v>
      </c>
      <c r="I86" s="4" t="n">
        <v>0.714</v>
      </c>
      <c r="J86" s="4" t="n">
        <v>0.676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1.592377424240112</v>
      </c>
      <c r="C87" s="4" t="n">
        <v>1.619874596595764</v>
      </c>
      <c r="D87" s="4" t="n">
        <v>1.626604080200195</v>
      </c>
      <c r="E87" s="4" t="n">
        <v>0.8083333333333333</v>
      </c>
      <c r="F87" s="4" t="n">
        <v>0.652</v>
      </c>
      <c r="G87" s="4" t="n">
        <v>0.64</v>
      </c>
      <c r="H87" s="4" t="n">
        <v>0.005</v>
      </c>
      <c r="I87" s="4" t="n">
        <v>0.714</v>
      </c>
      <c r="J87" s="4" t="n">
        <v>0.676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1.545790314674377</v>
      </c>
      <c r="C88" s="4" t="n">
        <v>1.61584460735321</v>
      </c>
      <c r="D88" s="4" t="n">
        <v>1.622709989547729</v>
      </c>
      <c r="E88" s="4" t="n">
        <v>0.8083333333333333</v>
      </c>
      <c r="F88" s="4" t="n">
        <v>0.656</v>
      </c>
      <c r="G88" s="4" t="n">
        <v>0.641</v>
      </c>
      <c r="H88" s="4" t="n">
        <v>0.005</v>
      </c>
      <c r="I88" s="4" t="n">
        <v>0.714</v>
      </c>
      <c r="J88" s="4" t="n">
        <v>0.676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1.549429774284363</v>
      </c>
      <c r="C89" s="4" t="n">
        <v>1.611584424972534</v>
      </c>
      <c r="D89" s="4" t="n">
        <v>1.618582010269165</v>
      </c>
      <c r="E89" s="4" t="n">
        <v>0.8083333333333333</v>
      </c>
      <c r="F89" s="4" t="n">
        <v>0.656</v>
      </c>
      <c r="G89" s="4" t="n">
        <v>0.641</v>
      </c>
      <c r="H89" s="4" t="n">
        <v>0.005</v>
      </c>
      <c r="I89" s="4" t="n">
        <v>0.714</v>
      </c>
      <c r="J89" s="4" t="n">
        <v>0.676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1.515350103378296</v>
      </c>
      <c r="C90" s="4" t="n">
        <v>1.607240319252014</v>
      </c>
      <c r="D90" s="4" t="n">
        <v>1.614248394966125</v>
      </c>
      <c r="E90" s="4" t="n">
        <v>0.8083333333333333</v>
      </c>
      <c r="F90" s="4" t="n">
        <v>0.658</v>
      </c>
      <c r="G90" s="4" t="n">
        <v>0.646</v>
      </c>
      <c r="H90" s="4" t="n">
        <v>0.005</v>
      </c>
      <c r="I90" s="4" t="n">
        <v>0.714</v>
      </c>
      <c r="J90" s="4" t="n">
        <v>0.676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1.524629712104797</v>
      </c>
      <c r="C91" s="4" t="n">
        <v>1.602775454521179</v>
      </c>
      <c r="D91" s="4" t="n">
        <v>1.609813451766968</v>
      </c>
      <c r="E91" s="4" t="n">
        <v>0.8083333333333333</v>
      </c>
      <c r="F91" s="4" t="n">
        <v>0.666</v>
      </c>
      <c r="G91" s="4" t="n">
        <v>0.648</v>
      </c>
      <c r="H91" s="4" t="n">
        <v>0.005</v>
      </c>
      <c r="I91" s="4" t="n">
        <v>0.714</v>
      </c>
      <c r="J91" s="4" t="n">
        <v>0.676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1.54703688621521</v>
      </c>
      <c r="C92" s="4" t="n">
        <v>1.59852147102356</v>
      </c>
      <c r="D92" s="4" t="n">
        <v>1.60551118850708</v>
      </c>
      <c r="E92" s="4" t="n">
        <v>0.8083333333333333</v>
      </c>
      <c r="F92" s="4" t="n">
        <v>0.668</v>
      </c>
      <c r="G92" s="4" t="n">
        <v>0.65</v>
      </c>
      <c r="H92" s="4" t="n">
        <v>0.005</v>
      </c>
      <c r="I92" s="4" t="n">
        <v>0.714</v>
      </c>
      <c r="J92" s="4" t="n">
        <v>0.676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1.514119625091553</v>
      </c>
      <c r="C93" s="4" t="n">
        <v>1.59421968460083</v>
      </c>
      <c r="D93" s="4" t="n">
        <v>1.601194620132446</v>
      </c>
      <c r="E93" s="4" t="n">
        <v>0.8166666666666667</v>
      </c>
      <c r="F93" s="4" t="n">
        <v>0.668</v>
      </c>
      <c r="G93" s="4" t="n">
        <v>0.653</v>
      </c>
      <c r="H93" s="4" t="n">
        <v>0.005</v>
      </c>
      <c r="I93" s="4" t="n">
        <v>0.714</v>
      </c>
      <c r="J93" s="4" t="n">
        <v>0.676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1.508935451507568</v>
      </c>
      <c r="C94" s="4" t="n">
        <v>1.590010643005371</v>
      </c>
      <c r="D94" s="4" t="n">
        <v>1.597062110900879</v>
      </c>
      <c r="E94" s="4" t="n">
        <v>0.8166666666666667</v>
      </c>
      <c r="F94" s="4" t="n">
        <v>0.67</v>
      </c>
      <c r="G94" s="4" t="n">
        <v>0.652</v>
      </c>
      <c r="H94" s="4" t="n">
        <v>0.005</v>
      </c>
      <c r="I94" s="4" t="n">
        <v>0.714</v>
      </c>
      <c r="J94" s="4" t="n">
        <v>0.676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1.55768895149231</v>
      </c>
      <c r="C95" s="4" t="n">
        <v>1.585915088653564</v>
      </c>
      <c r="D95" s="4" t="n">
        <v>1.593030571937561</v>
      </c>
      <c r="E95" s="4" t="n">
        <v>0.8166666666666667</v>
      </c>
      <c r="F95" s="4" t="n">
        <v>0.674</v>
      </c>
      <c r="G95" s="4" t="n">
        <v>0.659</v>
      </c>
      <c r="H95" s="4" t="n">
        <v>0.005</v>
      </c>
      <c r="I95" s="4" t="n">
        <v>0.714</v>
      </c>
      <c r="J95" s="4" t="n">
        <v>0.676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1.523053765296936</v>
      </c>
      <c r="C96" s="4" t="n">
        <v>1.582202434539795</v>
      </c>
      <c r="D96" s="4" t="n">
        <v>1.589323043823242</v>
      </c>
      <c r="E96" s="4" t="n">
        <v>0.8166666666666667</v>
      </c>
      <c r="F96" s="4" t="n">
        <v>0.676</v>
      </c>
      <c r="G96" s="4" t="n">
        <v>0.667</v>
      </c>
      <c r="H96" s="4" t="n">
        <v>0.005</v>
      </c>
      <c r="I96" s="4" t="n">
        <v>0.714</v>
      </c>
      <c r="J96" s="4" t="n">
        <v>0.676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1.450567126274109</v>
      </c>
      <c r="C97" s="4" t="n">
        <v>1.57822322845459</v>
      </c>
      <c r="D97" s="4" t="n">
        <v>1.585371255874634</v>
      </c>
      <c r="E97" s="4" t="n">
        <v>0.8166666666666667</v>
      </c>
      <c r="F97" s="4" t="n">
        <v>0.674</v>
      </c>
      <c r="G97" s="4" t="n">
        <v>0.669</v>
      </c>
      <c r="H97" s="4" t="n">
        <v>0.005</v>
      </c>
      <c r="I97" s="4" t="n">
        <v>0.714</v>
      </c>
      <c r="J97" s="4" t="n">
        <v>0.676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1.517818093299866</v>
      </c>
      <c r="C98" s="4" t="n">
        <v>1.574391603469849</v>
      </c>
      <c r="D98" s="4" t="n">
        <v>1.581591844558716</v>
      </c>
      <c r="E98" s="4" t="n">
        <v>0.825</v>
      </c>
      <c r="F98" s="4" t="n">
        <v>0.676</v>
      </c>
      <c r="G98" s="4" t="n">
        <v>0.672</v>
      </c>
      <c r="H98" s="4" t="n">
        <v>0.005</v>
      </c>
      <c r="I98" s="4" t="n">
        <v>0.714</v>
      </c>
      <c r="J98" s="4" t="n">
        <v>0.676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1.496820330619812</v>
      </c>
      <c r="C99" s="4" t="n">
        <v>1.570489048957825</v>
      </c>
      <c r="D99" s="4" t="n">
        <v>1.577780365943909</v>
      </c>
      <c r="E99" s="4" t="n">
        <v>0.825</v>
      </c>
      <c r="F99" s="4" t="n">
        <v>0.674</v>
      </c>
      <c r="G99" s="4" t="n">
        <v>0.677</v>
      </c>
      <c r="H99" s="4" t="n">
        <v>0.005</v>
      </c>
      <c r="I99" s="4" t="n">
        <v>0.714</v>
      </c>
      <c r="J99" s="4" t="n">
        <v>0.676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1.494391322135925</v>
      </c>
      <c r="C100" s="4" t="n">
        <v>1.566821813583374</v>
      </c>
      <c r="D100" s="4" t="n">
        <v>1.574068546295166</v>
      </c>
      <c r="E100" s="4" t="n">
        <v>0.8333333333333334</v>
      </c>
      <c r="F100" s="4" t="n">
        <v>0.68</v>
      </c>
      <c r="G100" s="4" t="n">
        <v>0.676</v>
      </c>
      <c r="H100" s="4" t="n">
        <v>0.005</v>
      </c>
      <c r="I100" s="4" t="n">
        <v>0.714</v>
      </c>
      <c r="J100" s="4" t="n">
        <v>0.676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1.485857129096985</v>
      </c>
      <c r="C101" s="4" t="n">
        <v>1.563153505325317</v>
      </c>
      <c r="D101" s="4" t="n">
        <v>1.570347785949707</v>
      </c>
      <c r="E101" s="4" t="n">
        <v>0.8333333333333334</v>
      </c>
      <c r="F101" s="4" t="n">
        <v>0.6820000000000001</v>
      </c>
      <c r="G101" s="4" t="n">
        <v>0.6820000000000001</v>
      </c>
      <c r="H101" s="4" t="n">
        <v>0.005</v>
      </c>
      <c r="I101" s="4" t="n">
        <v>0.714</v>
      </c>
      <c r="J101" s="4" t="n">
        <v>0.676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1.49681293964386</v>
      </c>
      <c r="C102" s="4" t="n">
        <v>1.559539318084717</v>
      </c>
      <c r="D102" s="4" t="n">
        <v>1.566697716712952</v>
      </c>
      <c r="E102" s="4" t="n">
        <v>0.8333333333333334</v>
      </c>
      <c r="F102" s="4" t="n">
        <v>0.6820000000000001</v>
      </c>
      <c r="G102" s="4" t="n">
        <v>0.6860000000000001</v>
      </c>
      <c r="H102" s="4" t="n">
        <v>0.005</v>
      </c>
      <c r="I102" s="4" t="n">
        <v>0.714</v>
      </c>
      <c r="J102" s="4" t="n">
        <v>0.676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1.475742101669312</v>
      </c>
      <c r="C103" s="4" t="n">
        <v>1.556202054023743</v>
      </c>
      <c r="D103" s="4" t="n">
        <v>1.563215374946594</v>
      </c>
      <c r="E103" s="4" t="n">
        <v>0.8333333333333334</v>
      </c>
      <c r="F103" s="4" t="n">
        <v>0.6899999999999999</v>
      </c>
      <c r="G103" s="4" t="n">
        <v>0.6840000000000001</v>
      </c>
      <c r="H103" s="4" t="n">
        <v>0.005</v>
      </c>
      <c r="I103" s="4" t="n">
        <v>0.714</v>
      </c>
      <c r="J103" s="4" t="n">
        <v>0.676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1.499024987220764</v>
      </c>
      <c r="C104" s="4" t="n">
        <v>1.553379535675049</v>
      </c>
      <c r="D104" s="4" t="n">
        <v>1.560163855552673</v>
      </c>
      <c r="E104" s="4" t="n">
        <v>0.8333333333333334</v>
      </c>
      <c r="F104" s="4" t="n">
        <v>0.6919999999999999</v>
      </c>
      <c r="G104" s="4" t="n">
        <v>0.6830000000000001</v>
      </c>
      <c r="H104" s="4" t="n">
        <v>0.005</v>
      </c>
      <c r="I104" s="4" t="n">
        <v>0.714</v>
      </c>
      <c r="J104" s="4" t="n">
        <v>0.676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1.468001246452332</v>
      </c>
      <c r="C105" s="4" t="n">
        <v>1.550415515899658</v>
      </c>
      <c r="D105" s="4" t="n">
        <v>1.556958198547363</v>
      </c>
      <c r="E105" s="4" t="n">
        <v>0.8416666666666667</v>
      </c>
      <c r="F105" s="4" t="n">
        <v>0.696</v>
      </c>
      <c r="G105" s="4" t="n">
        <v>0.694</v>
      </c>
      <c r="H105" s="4" t="n">
        <v>0.005</v>
      </c>
      <c r="I105" s="4" t="n">
        <v>0.714</v>
      </c>
      <c r="J105" s="4" t="n">
        <v>0.676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1.444659948348999</v>
      </c>
      <c r="C106" s="4" t="n">
        <v>1.547336578369141</v>
      </c>
      <c r="D106" s="4" t="n">
        <v>1.553647756576538</v>
      </c>
      <c r="E106" s="4" t="n">
        <v>0.8416666666666667</v>
      </c>
      <c r="F106" s="4" t="n">
        <v>0.702</v>
      </c>
      <c r="G106" s="4" t="n">
        <v>0.698</v>
      </c>
      <c r="H106" s="4" t="n">
        <v>0.005</v>
      </c>
      <c r="I106" s="4" t="n">
        <v>0.714</v>
      </c>
      <c r="J106" s="4" t="n">
        <v>0.676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1.472180962562561</v>
      </c>
      <c r="C107" s="4" t="n">
        <v>1.544344305992126</v>
      </c>
      <c r="D107" s="4" t="n">
        <v>1.550348877906799</v>
      </c>
      <c r="E107" s="4" t="n">
        <v>0.8416666666666667</v>
      </c>
      <c r="F107" s="4" t="n">
        <v>0.7</v>
      </c>
      <c r="G107" s="4" t="n">
        <v>0.707</v>
      </c>
      <c r="H107" s="4" t="n">
        <v>0.005</v>
      </c>
      <c r="I107" s="4" t="n">
        <v>0.714</v>
      </c>
      <c r="J107" s="4" t="n">
        <v>0.676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1.488081336021423</v>
      </c>
      <c r="C108" s="4" t="n">
        <v>1.541221737861633</v>
      </c>
      <c r="D108" s="4" t="n">
        <v>1.547059059143066</v>
      </c>
      <c r="E108" s="4" t="n">
        <v>0.8416666666666667</v>
      </c>
      <c r="F108" s="4" t="n">
        <v>0.698</v>
      </c>
      <c r="G108" s="4" t="n">
        <v>0.707</v>
      </c>
      <c r="H108" s="4" t="n">
        <v>0.005</v>
      </c>
      <c r="I108" s="4" t="n">
        <v>0.714</v>
      </c>
      <c r="J108" s="4" t="n">
        <v>0.676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1.489210963249207</v>
      </c>
      <c r="C109" s="4" t="n">
        <v>1.538265109062195</v>
      </c>
      <c r="D109" s="4" t="n">
        <v>1.543966293334961</v>
      </c>
      <c r="E109" s="4" t="n">
        <v>0.85</v>
      </c>
      <c r="F109" s="4" t="n">
        <v>0.694</v>
      </c>
      <c r="G109" s="4" t="n">
        <v>0.704</v>
      </c>
      <c r="H109" s="4" t="n">
        <v>0.005</v>
      </c>
      <c r="I109" s="4" t="n">
        <v>0.714</v>
      </c>
      <c r="J109" s="4" t="n">
        <v>0.676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1.454683661460876</v>
      </c>
      <c r="C110" s="4" t="n">
        <v>1.534788727760315</v>
      </c>
      <c r="D110" s="4" t="n">
        <v>1.540404081344604</v>
      </c>
      <c r="E110" s="4" t="n">
        <v>0.85</v>
      </c>
      <c r="F110" s="4" t="n">
        <v>0.694</v>
      </c>
      <c r="G110" s="4" t="n">
        <v>0.706</v>
      </c>
      <c r="H110" s="4" t="n">
        <v>0.005</v>
      </c>
      <c r="I110" s="4" t="n">
        <v>0.714</v>
      </c>
      <c r="J110" s="4" t="n">
        <v>0.676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1.455556035041809</v>
      </c>
      <c r="C111" s="4" t="n">
        <v>1.531645774841309</v>
      </c>
      <c r="D111" s="4" t="n">
        <v>1.537142515182495</v>
      </c>
      <c r="E111" s="4" t="n">
        <v>0.8583333333333333</v>
      </c>
      <c r="F111" s="4" t="n">
        <v>0.696</v>
      </c>
      <c r="G111" s="4" t="n">
        <v>0.707</v>
      </c>
      <c r="H111" s="4" t="n">
        <v>0.005</v>
      </c>
      <c r="I111" s="4" t="n">
        <v>0.714</v>
      </c>
      <c r="J111" s="4" t="n">
        <v>0.676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1.451269507408142</v>
      </c>
      <c r="C112" s="4" t="n">
        <v>1.528305411338806</v>
      </c>
      <c r="D112" s="4" t="n">
        <v>1.533714175224304</v>
      </c>
      <c r="E112" s="4" t="n">
        <v>0.8583333333333333</v>
      </c>
      <c r="F112" s="4" t="n">
        <v>0.698</v>
      </c>
      <c r="G112" s="4" t="n">
        <v>0.708</v>
      </c>
      <c r="H112" s="4" t="n">
        <v>0.005</v>
      </c>
      <c r="I112" s="4" t="n">
        <v>0.714</v>
      </c>
      <c r="J112" s="4" t="n">
        <v>0.676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1.443316340446472</v>
      </c>
      <c r="C113" s="4" t="n">
        <v>1.525101900100708</v>
      </c>
      <c r="D113" s="4" t="n">
        <v>1.530465364456177</v>
      </c>
      <c r="E113" s="4" t="n">
        <v>0.8666666666666667</v>
      </c>
      <c r="F113" s="4" t="n">
        <v>0.696</v>
      </c>
      <c r="G113" s="4" t="n">
        <v>0.708</v>
      </c>
      <c r="H113" s="4" t="n">
        <v>0.005</v>
      </c>
      <c r="I113" s="4" t="n">
        <v>0.714</v>
      </c>
      <c r="J113" s="4" t="n">
        <v>0.676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1.423207879066467</v>
      </c>
      <c r="C114" s="4" t="n">
        <v>1.522027015686035</v>
      </c>
      <c r="D114" s="4" t="n">
        <v>1.527336597442627</v>
      </c>
      <c r="E114" s="4" t="n">
        <v>0.8666666666666667</v>
      </c>
      <c r="F114" s="4" t="n">
        <v>0.698</v>
      </c>
      <c r="G114" s="4" t="n">
        <v>0.708</v>
      </c>
      <c r="H114" s="4" t="n">
        <v>0.005</v>
      </c>
      <c r="I114" s="4" t="n">
        <v>0.714</v>
      </c>
      <c r="J114" s="4" t="n">
        <v>0.676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1.396371722221375</v>
      </c>
      <c r="C115" s="4" t="n">
        <v>1.518919825553894</v>
      </c>
      <c r="D115" s="4" t="n">
        <v>1.524153470993042</v>
      </c>
      <c r="E115" s="4" t="n">
        <v>0.8666666666666667</v>
      </c>
      <c r="F115" s="4" t="n">
        <v>0.698</v>
      </c>
      <c r="G115" s="4" t="n">
        <v>0.705</v>
      </c>
      <c r="H115" s="4" t="n">
        <v>0.005</v>
      </c>
      <c r="I115" s="4" t="n">
        <v>0.714</v>
      </c>
      <c r="J115" s="4" t="n">
        <v>0.676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1.419268369674683</v>
      </c>
      <c r="C116" s="4" t="n">
        <v>1.515234112739563</v>
      </c>
      <c r="D116" s="4" t="n">
        <v>1.520434737205505</v>
      </c>
      <c r="E116" s="4" t="n">
        <v>0.8666666666666667</v>
      </c>
      <c r="F116" s="4" t="n">
        <v>0.702</v>
      </c>
      <c r="G116" s="4" t="n">
        <v>0.705</v>
      </c>
      <c r="H116" s="4" t="n">
        <v>0.005</v>
      </c>
      <c r="I116" s="4" t="n">
        <v>0.714</v>
      </c>
      <c r="J116" s="4" t="n">
        <v>0.676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1.392730712890625</v>
      </c>
      <c r="C117" s="4" t="n">
        <v>1.511628866195679</v>
      </c>
      <c r="D117" s="4" t="n">
        <v>1.51672637462616</v>
      </c>
      <c r="E117" s="4" t="n">
        <v>0.8666666666666667</v>
      </c>
      <c r="F117" s="4" t="n">
        <v>0.7</v>
      </c>
      <c r="G117" s="4" t="n">
        <v>0.706</v>
      </c>
      <c r="H117" s="4" t="n">
        <v>0.005</v>
      </c>
      <c r="I117" s="4" t="n">
        <v>0.714</v>
      </c>
      <c r="J117" s="4" t="n">
        <v>0.676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1.411201000213623</v>
      </c>
      <c r="C118" s="4" t="n">
        <v>1.508699297904968</v>
      </c>
      <c r="D118" s="4" t="n">
        <v>1.513723373413086</v>
      </c>
      <c r="E118" s="4" t="n">
        <v>0.8583333333333333</v>
      </c>
      <c r="F118" s="4" t="n">
        <v>0.7</v>
      </c>
      <c r="G118" s="4" t="n">
        <v>0.703</v>
      </c>
      <c r="H118" s="4" t="n">
        <v>0.005</v>
      </c>
      <c r="I118" s="4" t="n">
        <v>0.714</v>
      </c>
      <c r="J118" s="4" t="n">
        <v>0.676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1.362311601638794</v>
      </c>
      <c r="C119" s="4" t="n">
        <v>1.505962491035461</v>
      </c>
      <c r="D119" s="4" t="n">
        <v>1.510855436325073</v>
      </c>
      <c r="E119" s="4" t="n">
        <v>0.8583333333333333</v>
      </c>
      <c r="F119" s="4" t="n">
        <v>0.698</v>
      </c>
      <c r="G119" s="4" t="n">
        <v>0.704</v>
      </c>
      <c r="H119" s="4" t="n">
        <v>0.005</v>
      </c>
      <c r="I119" s="4" t="n">
        <v>0.714</v>
      </c>
      <c r="J119" s="4" t="n">
        <v>0.676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1.393741369247437</v>
      </c>
      <c r="C120" s="4" t="n">
        <v>1.503239274024963</v>
      </c>
      <c r="D120" s="4" t="n">
        <v>1.508146405220032</v>
      </c>
      <c r="E120" s="4" t="n">
        <v>0.8666666666666667</v>
      </c>
      <c r="F120" s="4" t="n">
        <v>0.7</v>
      </c>
      <c r="G120" s="4" t="n">
        <v>0.704</v>
      </c>
      <c r="H120" s="4" t="n">
        <v>0.005</v>
      </c>
      <c r="I120" s="4" t="n">
        <v>0.714</v>
      </c>
      <c r="J120" s="4" t="n">
        <v>0.676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1.387151598930359</v>
      </c>
      <c r="C121" s="4" t="n">
        <v>1.500590801239014</v>
      </c>
      <c r="D121" s="4" t="n">
        <v>1.505405068397522</v>
      </c>
      <c r="E121" s="4" t="n">
        <v>0.8666666666666667</v>
      </c>
      <c r="F121" s="4" t="n">
        <v>0.702</v>
      </c>
      <c r="G121" s="4" t="n">
        <v>0.704</v>
      </c>
      <c r="H121" s="4" t="n">
        <v>0.005</v>
      </c>
      <c r="I121" s="4" t="n">
        <v>0.714</v>
      </c>
      <c r="J121" s="4" t="n">
        <v>0.676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1.411034941673279</v>
      </c>
      <c r="C122" s="4" t="n">
        <v>1.498166561126709</v>
      </c>
      <c r="D122" s="4" t="n">
        <v>1.502842545509338</v>
      </c>
      <c r="E122" s="4" t="n">
        <v>0.8666666666666667</v>
      </c>
      <c r="F122" s="4" t="n">
        <v>0.704</v>
      </c>
      <c r="G122" s="4" t="n">
        <v>0.703</v>
      </c>
      <c r="H122" s="4" t="n">
        <v>0.005</v>
      </c>
      <c r="I122" s="4" t="n">
        <v>0.714</v>
      </c>
      <c r="J122" s="4" t="n">
        <v>0.676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1.431581497192383</v>
      </c>
      <c r="C123" s="4" t="n">
        <v>1.496225714683533</v>
      </c>
      <c r="D123" s="4" t="n">
        <v>1.500645995140076</v>
      </c>
      <c r="E123" s="4" t="n">
        <v>0.8666666666666667</v>
      </c>
      <c r="F123" s="4" t="n">
        <v>0.708</v>
      </c>
      <c r="G123" s="4" t="n">
        <v>0.704</v>
      </c>
      <c r="H123" s="4" t="n">
        <v>0.005</v>
      </c>
      <c r="I123" s="4" t="n">
        <v>0.714</v>
      </c>
      <c r="J123" s="4" t="n">
        <v>0.676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1.383993864059448</v>
      </c>
      <c r="C124" s="4" t="n">
        <v>1.494170904159546</v>
      </c>
      <c r="D124" s="4" t="n">
        <v>1.498257756233215</v>
      </c>
      <c r="E124" s="4" t="n">
        <v>0.875</v>
      </c>
      <c r="F124" s="4" t="n">
        <v>0.71</v>
      </c>
      <c r="G124" s="4" t="n">
        <v>0.708</v>
      </c>
      <c r="H124" s="4" t="n">
        <v>0.005</v>
      </c>
      <c r="I124" s="4" t="n">
        <v>0.714</v>
      </c>
      <c r="J124" s="4" t="n">
        <v>0.676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1.430734515190125</v>
      </c>
      <c r="C125" s="4" t="n">
        <v>1.492268323898315</v>
      </c>
      <c r="D125" s="4" t="n">
        <v>1.495994925498962</v>
      </c>
      <c r="E125" s="4" t="n">
        <v>0.875</v>
      </c>
      <c r="F125" s="4" t="n">
        <v>0.702</v>
      </c>
      <c r="G125" s="4" t="n">
        <v>0.705</v>
      </c>
      <c r="H125" s="4" t="n">
        <v>0.005</v>
      </c>
      <c r="I125" s="4" t="n">
        <v>0.714</v>
      </c>
      <c r="J125" s="4" t="n">
        <v>0.676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1.357493042945862</v>
      </c>
      <c r="C126" s="4" t="n">
        <v>1.490387320518494</v>
      </c>
      <c r="D126" s="4" t="n">
        <v>1.493803262710571</v>
      </c>
      <c r="E126" s="4" t="n">
        <v>0.875</v>
      </c>
      <c r="F126" s="4" t="n">
        <v>0.702</v>
      </c>
      <c r="G126" s="4" t="n">
        <v>0.709</v>
      </c>
      <c r="H126" s="4" t="n">
        <v>0.005</v>
      </c>
      <c r="I126" s="4" t="n">
        <v>0.714</v>
      </c>
      <c r="J126" s="4" t="n">
        <v>0.676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1.37207305431366</v>
      </c>
      <c r="C127" s="4" t="n">
        <v>1.488055467605591</v>
      </c>
      <c r="D127" s="4" t="n">
        <v>1.491138935089111</v>
      </c>
      <c r="E127" s="4" t="n">
        <v>0.875</v>
      </c>
      <c r="F127" s="4" t="n">
        <v>0.702</v>
      </c>
      <c r="G127" s="4" t="n">
        <v>0.708</v>
      </c>
      <c r="H127" s="4" t="n">
        <v>0.005</v>
      </c>
      <c r="I127" s="4" t="n">
        <v>0.714</v>
      </c>
      <c r="J127" s="4" t="n">
        <v>0.676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1.397883772850037</v>
      </c>
      <c r="C128" s="4" t="n">
        <v>1.485422730445862</v>
      </c>
      <c r="D128" s="4" t="n">
        <v>1.488234639167786</v>
      </c>
      <c r="E128" s="4" t="n">
        <v>0.8666666666666667</v>
      </c>
      <c r="F128" s="4" t="n">
        <v>0.706</v>
      </c>
      <c r="G128" s="4" t="n">
        <v>0.71</v>
      </c>
      <c r="H128" s="4" t="n">
        <v>0.005</v>
      </c>
      <c r="I128" s="4" t="n">
        <v>0.714</v>
      </c>
      <c r="J128" s="4" t="n">
        <v>0.676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1.349253535270691</v>
      </c>
      <c r="C129" s="4" t="n">
        <v>1.483243465423584</v>
      </c>
      <c r="D129" s="4" t="n">
        <v>1.485677361488342</v>
      </c>
      <c r="E129" s="4" t="n">
        <v>0.8916666666666667</v>
      </c>
      <c r="F129" s="4" t="n">
        <v>0.71</v>
      </c>
      <c r="G129" s="4" t="n">
        <v>0.713</v>
      </c>
      <c r="H129" s="4" t="n">
        <v>0.005</v>
      </c>
      <c r="I129" s="4" t="n">
        <v>0.714</v>
      </c>
      <c r="J129" s="4" t="n">
        <v>0.676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1.413220763206482</v>
      </c>
      <c r="C130" s="4" t="n">
        <v>1.481029272079468</v>
      </c>
      <c r="D130" s="4" t="n">
        <v>1.483279824256897</v>
      </c>
      <c r="E130" s="4" t="n">
        <v>0.9083333333333333</v>
      </c>
      <c r="F130" s="4" t="n">
        <v>0.712</v>
      </c>
      <c r="G130" s="4" t="n">
        <v>0.715</v>
      </c>
      <c r="H130" s="4" t="n">
        <v>0.005</v>
      </c>
      <c r="I130" s="4" t="n">
        <v>0.714</v>
      </c>
      <c r="J130" s="4" t="n">
        <v>0.676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1.308287382125854</v>
      </c>
      <c r="C131" s="4" t="n">
        <v>1.478438973426819</v>
      </c>
      <c r="D131" s="4" t="n">
        <v>1.480443596839905</v>
      </c>
      <c r="E131" s="4" t="n">
        <v>0.9083333333333333</v>
      </c>
      <c r="F131" s="4" t="n">
        <v>0.706</v>
      </c>
      <c r="G131" s="4" t="n">
        <v>0.716</v>
      </c>
      <c r="H131" s="4" t="n">
        <v>0.005</v>
      </c>
      <c r="I131" s="4" t="n">
        <v>0.714</v>
      </c>
      <c r="J131" s="4" t="n">
        <v>0.676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1.313192963600159</v>
      </c>
      <c r="C132" s="4" t="n">
        <v>1.475958466529846</v>
      </c>
      <c r="D132" s="4" t="n">
        <v>1.477656245231628</v>
      </c>
      <c r="E132" s="4" t="n">
        <v>0.9083333333333333</v>
      </c>
      <c r="F132" s="4" t="n">
        <v>0.706</v>
      </c>
      <c r="G132" s="4" t="n">
        <v>0.714</v>
      </c>
      <c r="H132" s="4" t="n">
        <v>0.005</v>
      </c>
      <c r="I132" s="4" t="n">
        <v>0.714</v>
      </c>
      <c r="J132" s="4" t="n">
        <v>0.676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1.330788969993591</v>
      </c>
      <c r="C133" s="4" t="n">
        <v>1.472904443740845</v>
      </c>
      <c r="D133" s="4" t="n">
        <v>1.474378943443298</v>
      </c>
      <c r="E133" s="4" t="n">
        <v>0.9083333333333333</v>
      </c>
      <c r="F133" s="4" t="n">
        <v>0.706</v>
      </c>
      <c r="G133" s="4" t="n">
        <v>0.71</v>
      </c>
      <c r="H133" s="4" t="n">
        <v>0.005</v>
      </c>
      <c r="I133" s="4" t="n">
        <v>0.714</v>
      </c>
      <c r="J133" s="4" t="n">
        <v>0.676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1.388787746429443</v>
      </c>
      <c r="C134" s="4" t="n">
        <v>1.469816446304321</v>
      </c>
      <c r="D134" s="4" t="n">
        <v>1.471172571182251</v>
      </c>
      <c r="E134" s="4" t="n">
        <v>0.9</v>
      </c>
      <c r="F134" s="4" t="n">
        <v>0.706</v>
      </c>
      <c r="G134" s="4" t="n">
        <v>0.709</v>
      </c>
      <c r="H134" s="4" t="n">
        <v>0.005</v>
      </c>
      <c r="I134" s="4" t="n">
        <v>0.714</v>
      </c>
      <c r="J134" s="4" t="n">
        <v>0.676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1.397815108299255</v>
      </c>
      <c r="C135" s="4" t="n">
        <v>1.466673374176025</v>
      </c>
      <c r="D135" s="4" t="n">
        <v>1.467935562133789</v>
      </c>
      <c r="E135" s="4" t="n">
        <v>0.9</v>
      </c>
      <c r="F135" s="4" t="n">
        <v>0.708</v>
      </c>
      <c r="G135" s="4" t="n">
        <v>0.711</v>
      </c>
      <c r="H135" s="4" t="n">
        <v>0.005</v>
      </c>
      <c r="I135" s="4" t="n">
        <v>0.714</v>
      </c>
      <c r="J135" s="4" t="n">
        <v>0.676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1.309878945350647</v>
      </c>
      <c r="C136" s="4" t="n">
        <v>1.462944626808167</v>
      </c>
      <c r="D136" s="4" t="n">
        <v>1.464135646820068</v>
      </c>
      <c r="E136" s="4" t="n">
        <v>0.9</v>
      </c>
      <c r="F136" s="4" t="n">
        <v>0.712</v>
      </c>
      <c r="G136" s="4" t="n">
        <v>0.716</v>
      </c>
      <c r="H136" s="4" t="n">
        <v>0.005</v>
      </c>
      <c r="I136" s="4" t="n">
        <v>0.714</v>
      </c>
      <c r="J136" s="4" t="n">
        <v>0.676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1.317991852760315</v>
      </c>
      <c r="C137" s="4" t="n">
        <v>1.459361791610718</v>
      </c>
      <c r="D137" s="4" t="n">
        <v>1.460485339164734</v>
      </c>
      <c r="E137" s="4" t="n">
        <v>0.9</v>
      </c>
      <c r="F137" s="4" t="n">
        <v>0.716</v>
      </c>
      <c r="G137" s="4" t="n">
        <v>0.721</v>
      </c>
      <c r="H137" s="4" t="n">
        <v>0.005</v>
      </c>
      <c r="I137" s="4" t="n">
        <v>0.716</v>
      </c>
      <c r="J137" s="4" t="n">
        <v>0.721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1.328370213508606</v>
      </c>
      <c r="C138" s="4" t="n">
        <v>1.455954790115356</v>
      </c>
      <c r="D138" s="4" t="n">
        <v>1.457035541534424</v>
      </c>
      <c r="E138" s="4" t="n">
        <v>0.9</v>
      </c>
      <c r="F138" s="4" t="n">
        <v>0.72</v>
      </c>
      <c r="G138" s="4" t="n">
        <v>0.722</v>
      </c>
      <c r="H138" s="4" t="n">
        <v>0.005</v>
      </c>
      <c r="I138" s="4" t="n">
        <v>0.72</v>
      </c>
      <c r="J138" s="4" t="n">
        <v>0.722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1.32714319229126</v>
      </c>
      <c r="C139" s="4" t="n">
        <v>1.453145623207092</v>
      </c>
      <c r="D139" s="4" t="n">
        <v>1.454172253608704</v>
      </c>
      <c r="E139" s="4" t="n">
        <v>0.9</v>
      </c>
      <c r="F139" s="4" t="n">
        <v>0.724</v>
      </c>
      <c r="G139" s="4" t="n">
        <v>0.723</v>
      </c>
      <c r="H139" s="4" t="n">
        <v>0.005</v>
      </c>
      <c r="I139" s="4" t="n">
        <v>0.724</v>
      </c>
      <c r="J139" s="4" t="n">
        <v>0.723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1.428465008735657</v>
      </c>
      <c r="C140" s="4" t="n">
        <v>1.451033234596252</v>
      </c>
      <c r="D140" s="4" t="n">
        <v>1.452075719833374</v>
      </c>
      <c r="E140" s="4" t="n">
        <v>0.9</v>
      </c>
      <c r="F140" s="4" t="n">
        <v>0.724</v>
      </c>
      <c r="G140" s="4" t="n">
        <v>0.728</v>
      </c>
      <c r="H140" s="4" t="n">
        <v>0.005</v>
      </c>
      <c r="I140" s="4" t="n">
        <v>0.724</v>
      </c>
      <c r="J140" s="4" t="n">
        <v>0.723</v>
      </c>
      <c r="K140" s="3" t="n">
        <v>137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1.296645402908325</v>
      </c>
      <c r="C141" s="4" t="n">
        <v>1.448779821395874</v>
      </c>
      <c r="D141" s="4" t="n">
        <v>1.449790716171265</v>
      </c>
      <c r="E141" s="4" t="n">
        <v>0.9</v>
      </c>
      <c r="F141" s="4" t="n">
        <v>0.724</v>
      </c>
      <c r="G141" s="4" t="n">
        <v>0.727</v>
      </c>
      <c r="H141" s="4" t="n">
        <v>0.005</v>
      </c>
      <c r="I141" s="4" t="n">
        <v>0.724</v>
      </c>
      <c r="J141" s="4" t="n">
        <v>0.723</v>
      </c>
      <c r="K141" s="3" t="n">
        <v>137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1.273054718971252</v>
      </c>
      <c r="C142" s="4" t="n">
        <v>1.446447730064392</v>
      </c>
      <c r="D142" s="4" t="n">
        <v>1.447301745414734</v>
      </c>
      <c r="E142" s="4" t="n">
        <v>0.9</v>
      </c>
      <c r="F142" s="4" t="n">
        <v>0.724</v>
      </c>
      <c r="G142" s="4" t="n">
        <v>0.726</v>
      </c>
      <c r="H142" s="4" t="n">
        <v>0.005</v>
      </c>
      <c r="I142" s="4" t="n">
        <v>0.724</v>
      </c>
      <c r="J142" s="4" t="n">
        <v>0.723</v>
      </c>
      <c r="K142" s="3" t="n">
        <v>137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1.299826502799988</v>
      </c>
      <c r="C143" s="4" t="n">
        <v>1.444061040878296</v>
      </c>
      <c r="D143" s="4" t="n">
        <v>1.444736480712891</v>
      </c>
      <c r="E143" s="4" t="n">
        <v>0.9</v>
      </c>
      <c r="F143" s="4" t="n">
        <v>0.724</v>
      </c>
      <c r="G143" s="4" t="n">
        <v>0.727</v>
      </c>
      <c r="H143" s="4" t="n">
        <v>0.005</v>
      </c>
      <c r="I143" s="4" t="n">
        <v>0.724</v>
      </c>
      <c r="J143" s="4" t="n">
        <v>0.723</v>
      </c>
      <c r="K143" s="3" t="n">
        <v>137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1.211660742759705</v>
      </c>
      <c r="C144" s="4" t="n">
        <v>1.441134333610535</v>
      </c>
      <c r="D144" s="4" t="n">
        <v>1.441797614097595</v>
      </c>
      <c r="E144" s="4" t="n">
        <v>0.9</v>
      </c>
      <c r="F144" s="4" t="n">
        <v>0.724</v>
      </c>
      <c r="G144" s="4" t="n">
        <v>0.728</v>
      </c>
      <c r="H144" s="4" t="n">
        <v>0.005</v>
      </c>
      <c r="I144" s="4" t="n">
        <v>0.724</v>
      </c>
      <c r="J144" s="4" t="n">
        <v>0.723</v>
      </c>
      <c r="K144" s="3" t="n">
        <v>137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1.310935497283936</v>
      </c>
      <c r="C145" s="4" t="n">
        <v>1.438135981559753</v>
      </c>
      <c r="D145" s="4" t="n">
        <v>1.438828349113464</v>
      </c>
      <c r="E145" s="4" t="n">
        <v>0.9</v>
      </c>
      <c r="F145" s="4" t="n">
        <v>0.722</v>
      </c>
      <c r="G145" s="4" t="n">
        <v>0.722</v>
      </c>
      <c r="H145" s="4" t="n">
        <v>0.005</v>
      </c>
      <c r="I145" s="4" t="n">
        <v>0.724</v>
      </c>
      <c r="J145" s="4" t="n">
        <v>0.723</v>
      </c>
      <c r="K145" s="3" t="n">
        <v>137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1.316209435462952</v>
      </c>
      <c r="C146" s="4" t="n">
        <v>1.435254096984863</v>
      </c>
      <c r="D146" s="4" t="n">
        <v>1.435947775840759</v>
      </c>
      <c r="E146" s="4" t="n">
        <v>0.9083333333333333</v>
      </c>
      <c r="F146" s="4" t="n">
        <v>0.722</v>
      </c>
      <c r="G146" s="4" t="n">
        <v>0.723</v>
      </c>
      <c r="H146" s="4" t="n">
        <v>0.005</v>
      </c>
      <c r="I146" s="4" t="n">
        <v>0.724</v>
      </c>
      <c r="J146" s="4" t="n">
        <v>0.723</v>
      </c>
      <c r="K146" s="3" t="n">
        <v>137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1.345871210098267</v>
      </c>
      <c r="C147" s="4" t="n">
        <v>1.4327152967453</v>
      </c>
      <c r="D147" s="4" t="n">
        <v>1.433472871780396</v>
      </c>
      <c r="E147" s="4" t="n">
        <v>0.9083333333333333</v>
      </c>
      <c r="F147" s="4" t="n">
        <v>0.72</v>
      </c>
      <c r="G147" s="4" t="n">
        <v>0.722</v>
      </c>
      <c r="H147" s="4" t="n">
        <v>0.005</v>
      </c>
      <c r="I147" s="4" t="n">
        <v>0.724</v>
      </c>
      <c r="J147" s="4" t="n">
        <v>0.723</v>
      </c>
      <c r="K147" s="3" t="n">
        <v>137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1.200416803359985</v>
      </c>
      <c r="C148" s="4" t="n">
        <v>1.430273652076721</v>
      </c>
      <c r="D148" s="4" t="n">
        <v>1.431065201759338</v>
      </c>
      <c r="E148" s="4" t="n">
        <v>0.9083333333333333</v>
      </c>
      <c r="F148" s="4" t="n">
        <v>0.716</v>
      </c>
      <c r="G148" s="4" t="n">
        <v>0.724</v>
      </c>
      <c r="H148" s="4" t="n">
        <v>0.005</v>
      </c>
      <c r="I148" s="4" t="n">
        <v>0.724</v>
      </c>
      <c r="J148" s="4" t="n">
        <v>0.723</v>
      </c>
      <c r="K148" s="3" t="n">
        <v>137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1.296300888061523</v>
      </c>
      <c r="C149" s="4" t="n">
        <v>1.427956581115723</v>
      </c>
      <c r="D149" s="4" t="n">
        <v>1.428780555725098</v>
      </c>
      <c r="E149" s="4" t="n">
        <v>0.9083333333333333</v>
      </c>
      <c r="F149" s="4" t="n">
        <v>0.712</v>
      </c>
      <c r="G149" s="4" t="n">
        <v>0.724</v>
      </c>
      <c r="H149" s="4" t="n">
        <v>0.005</v>
      </c>
      <c r="I149" s="4" t="n">
        <v>0.724</v>
      </c>
      <c r="J149" s="4" t="n">
        <v>0.723</v>
      </c>
      <c r="K149" s="3" t="n">
        <v>137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1.248654961585999</v>
      </c>
      <c r="C150" s="4" t="n">
        <v>1.426056146621704</v>
      </c>
      <c r="D150" s="4" t="n">
        <v>1.426690459251404</v>
      </c>
      <c r="E150" s="4" t="n">
        <v>0.9166666666666666</v>
      </c>
      <c r="F150" s="4" t="n">
        <v>0.71</v>
      </c>
      <c r="G150" s="4" t="n">
        <v>0.723</v>
      </c>
      <c r="H150" s="4" t="n">
        <v>0.005</v>
      </c>
      <c r="I150" s="4" t="n">
        <v>0.724</v>
      </c>
      <c r="J150" s="4" t="n">
        <v>0.723</v>
      </c>
      <c r="K150" s="3" t="n">
        <v>137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1.341386079788208</v>
      </c>
      <c r="C151" s="4" t="n">
        <v>1.424155354499817</v>
      </c>
      <c r="D151" s="4" t="n">
        <v>1.424637675285339</v>
      </c>
      <c r="E151" s="4" t="n">
        <v>0.9166666666666666</v>
      </c>
      <c r="F151" s="4" t="n">
        <v>0.71</v>
      </c>
      <c r="G151" s="4" t="n">
        <v>0.723</v>
      </c>
      <c r="H151" s="4" t="n">
        <v>0.005</v>
      </c>
      <c r="I151" s="4" t="n">
        <v>0.724</v>
      </c>
      <c r="J151" s="4" t="n">
        <v>0.723</v>
      </c>
      <c r="K151" s="3" t="n">
        <v>137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1.308539271354675</v>
      </c>
      <c r="C152" s="4" t="n">
        <v>1.42259955406189</v>
      </c>
      <c r="D152" s="4" t="n">
        <v>1.422773718833923</v>
      </c>
      <c r="E152" s="4" t="n">
        <v>0.9166666666666666</v>
      </c>
      <c r="F152" s="4" t="n">
        <v>0.708</v>
      </c>
      <c r="G152" s="4" t="n">
        <v>0.721</v>
      </c>
      <c r="H152" s="4" t="n">
        <v>0.005</v>
      </c>
      <c r="I152" s="4" t="n">
        <v>0.724</v>
      </c>
      <c r="J152" s="4" t="n">
        <v>0.723</v>
      </c>
      <c r="K152" s="3" t="n">
        <v>137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1.187434077262878</v>
      </c>
      <c r="C153" s="4" t="n">
        <v>1.421285629272461</v>
      </c>
      <c r="D153" s="4" t="n">
        <v>1.421050786972046</v>
      </c>
      <c r="E153" s="4" t="n">
        <v>0.9166666666666666</v>
      </c>
      <c r="F153" s="4" t="n">
        <v>0.712</v>
      </c>
      <c r="G153" s="4" t="n">
        <v>0.714</v>
      </c>
      <c r="H153" s="4" t="n">
        <v>0.005</v>
      </c>
      <c r="I153" s="4" t="n">
        <v>0.724</v>
      </c>
      <c r="J153" s="4" t="n">
        <v>0.723</v>
      </c>
      <c r="K153" s="3" t="n">
        <v>137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1.246498584747314</v>
      </c>
      <c r="C154" s="4" t="n">
        <v>1.419694781303406</v>
      </c>
      <c r="D154" s="4" t="n">
        <v>1.419234156608582</v>
      </c>
      <c r="E154" s="4" t="n">
        <v>0.9166666666666666</v>
      </c>
      <c r="F154" s="4" t="n">
        <v>0.708</v>
      </c>
      <c r="G154" s="4" t="n">
        <v>0.715</v>
      </c>
      <c r="H154" s="4" t="n">
        <v>0.005</v>
      </c>
      <c r="I154" s="4" t="n">
        <v>0.724</v>
      </c>
      <c r="J154" s="4" t="n">
        <v>0.723</v>
      </c>
      <c r="K154" s="3" t="n">
        <v>137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1.291335821151733</v>
      </c>
      <c r="C155" s="4" t="n">
        <v>1.41823136806488</v>
      </c>
      <c r="D155" s="4" t="n">
        <v>1.417567372322083</v>
      </c>
      <c r="E155" s="4" t="n">
        <v>0.9166666666666666</v>
      </c>
      <c r="F155" s="4" t="n">
        <v>0.708</v>
      </c>
      <c r="G155" s="4" t="n">
        <v>0.712</v>
      </c>
      <c r="H155" s="4" t="n">
        <v>0.005</v>
      </c>
      <c r="I155" s="4" t="n">
        <v>0.724</v>
      </c>
      <c r="J155" s="4" t="n">
        <v>0.723</v>
      </c>
      <c r="K155" s="3" t="n">
        <v>137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1.266960024833679</v>
      </c>
      <c r="C156" s="4" t="n">
        <v>1.416280269622803</v>
      </c>
      <c r="D156" s="4" t="n">
        <v>1.415582537651062</v>
      </c>
      <c r="E156" s="4" t="n">
        <v>0.9166666666666666</v>
      </c>
      <c r="F156" s="4" t="n">
        <v>0.708</v>
      </c>
      <c r="G156" s="4" t="n">
        <v>0.712</v>
      </c>
      <c r="H156" s="4" t="n">
        <v>0.005</v>
      </c>
      <c r="I156" s="4" t="n">
        <v>0.724</v>
      </c>
      <c r="J156" s="4" t="n">
        <v>0.723</v>
      </c>
      <c r="K156" s="3" t="n">
        <v>137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1.328254222869873</v>
      </c>
      <c r="C157" s="4" t="n">
        <v>1.414946794509888</v>
      </c>
      <c r="D157" s="4" t="n">
        <v>1.414116978645325</v>
      </c>
      <c r="E157" s="4" t="n">
        <v>0.9166666666666666</v>
      </c>
      <c r="F157" s="4" t="n">
        <v>0.71</v>
      </c>
      <c r="G157" s="4" t="n">
        <v>0.713</v>
      </c>
      <c r="H157" s="4" t="n">
        <v>0.005</v>
      </c>
      <c r="I157" s="4" t="n">
        <v>0.724</v>
      </c>
      <c r="J157" s="4" t="n">
        <v>0.723</v>
      </c>
      <c r="K157" s="3" t="n">
        <v>137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1.263460397720337</v>
      </c>
      <c r="C158" s="4" t="n">
        <v>1.413490533828735</v>
      </c>
      <c r="D158" s="4" t="n">
        <v>1.412584662437439</v>
      </c>
      <c r="E158" s="4" t="n">
        <v>0.9166666666666666</v>
      </c>
      <c r="F158" s="4" t="n">
        <v>0.71</v>
      </c>
      <c r="G158" s="4" t="n">
        <v>0.714</v>
      </c>
      <c r="H158" s="4" t="n">
        <v>0.005</v>
      </c>
      <c r="I158" s="4" t="n">
        <v>0.724</v>
      </c>
      <c r="J158" s="4" t="n">
        <v>0.723</v>
      </c>
      <c r="K158" s="3" t="n">
        <v>137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1.182233095169067</v>
      </c>
      <c r="C159" s="4" t="n">
        <v>1.411643743515015</v>
      </c>
      <c r="D159" s="4" t="n">
        <v>1.410699844360352</v>
      </c>
      <c r="E159" s="4" t="n">
        <v>0.9166666666666666</v>
      </c>
      <c r="F159" s="4" t="n">
        <v>0.714</v>
      </c>
      <c r="G159" s="4" t="n">
        <v>0.717</v>
      </c>
      <c r="H159" s="4" t="n">
        <v>0.005</v>
      </c>
      <c r="I159" s="4" t="n">
        <v>0.724</v>
      </c>
      <c r="J159" s="4" t="n">
        <v>0.723</v>
      </c>
      <c r="K159" s="3" t="n">
        <v>137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1.23717188835144</v>
      </c>
      <c r="C160" s="4" t="n">
        <v>1.409682393074036</v>
      </c>
      <c r="D160" s="4" t="n">
        <v>1.408793330192566</v>
      </c>
      <c r="E160" s="4" t="n">
        <v>0.9166666666666666</v>
      </c>
      <c r="F160" s="4" t="n">
        <v>0.716</v>
      </c>
      <c r="G160" s="4" t="n">
        <v>0.717</v>
      </c>
      <c r="H160" s="4" t="n">
        <v>0.005</v>
      </c>
      <c r="I160" s="4" t="n">
        <v>0.724</v>
      </c>
      <c r="J160" s="4" t="n">
        <v>0.723</v>
      </c>
      <c r="K160" s="3" t="n">
        <v>137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1.270119547843933</v>
      </c>
      <c r="C161" s="4" t="n">
        <v>1.407562017440796</v>
      </c>
      <c r="D161" s="4" t="n">
        <v>1.406742453575134</v>
      </c>
      <c r="E161" s="4" t="n">
        <v>0.9166666666666666</v>
      </c>
      <c r="F161" s="4" t="n">
        <v>0.716</v>
      </c>
      <c r="G161" s="4" t="n">
        <v>0.72</v>
      </c>
      <c r="H161" s="4" t="n">
        <v>0.005</v>
      </c>
      <c r="I161" s="4" t="n">
        <v>0.724</v>
      </c>
      <c r="J161" s="4" t="n">
        <v>0.723</v>
      </c>
      <c r="K161" s="3" t="n">
        <v>137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1.328731536865234</v>
      </c>
      <c r="C162" s="4" t="n">
        <v>1.405655026435852</v>
      </c>
      <c r="D162" s="4" t="n">
        <v>1.404873251914978</v>
      </c>
      <c r="E162" s="4" t="n">
        <v>0.9166666666666666</v>
      </c>
      <c r="F162" s="4" t="n">
        <v>0.716</v>
      </c>
      <c r="G162" s="4" t="n">
        <v>0.719</v>
      </c>
      <c r="H162" s="4" t="n">
        <v>0.005</v>
      </c>
      <c r="I162" s="4" t="n">
        <v>0.724</v>
      </c>
      <c r="J162" s="4" t="n">
        <v>0.723</v>
      </c>
      <c r="K162" s="3" t="n">
        <v>137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1.205583930015564</v>
      </c>
      <c r="C163" s="4" t="n">
        <v>1.403365850448608</v>
      </c>
      <c r="D163" s="4" t="n">
        <v>1.402706384658813</v>
      </c>
      <c r="E163" s="4" t="n">
        <v>0.9166666666666666</v>
      </c>
      <c r="F163" s="4" t="n">
        <v>0.716</v>
      </c>
      <c r="G163" s="4" t="n">
        <v>0.719</v>
      </c>
      <c r="H163" s="4" t="n">
        <v>0.005</v>
      </c>
      <c r="I163" s="4" t="n">
        <v>0.724</v>
      </c>
      <c r="J163" s="4" t="n">
        <v>0.723</v>
      </c>
      <c r="K163" s="3" t="n">
        <v>137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1.254515290260315</v>
      </c>
      <c r="C164" s="4" t="n">
        <v>1.40119481086731</v>
      </c>
      <c r="D164" s="4" t="n">
        <v>1.400637745857239</v>
      </c>
      <c r="E164" s="4" t="n">
        <v>0.9166666666666666</v>
      </c>
      <c r="F164" s="4" t="n">
        <v>0.716</v>
      </c>
      <c r="G164" s="4" t="n">
        <v>0.719</v>
      </c>
      <c r="H164" s="4" t="n">
        <v>0.005</v>
      </c>
      <c r="I164" s="4" t="n">
        <v>0.724</v>
      </c>
      <c r="J164" s="4" t="n">
        <v>0.723</v>
      </c>
      <c r="K164" s="3" t="n">
        <v>137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1.190360307693481</v>
      </c>
      <c r="C165" s="4" t="n">
        <v>1.399438738822937</v>
      </c>
      <c r="D165" s="4" t="n">
        <v>1.398721218109131</v>
      </c>
      <c r="E165" s="4" t="n">
        <v>0.9166666666666666</v>
      </c>
      <c r="F165" s="4" t="n">
        <v>0.714</v>
      </c>
      <c r="G165" s="4" t="n">
        <v>0.718</v>
      </c>
      <c r="H165" s="4" t="n">
        <v>0.005</v>
      </c>
      <c r="I165" s="4" t="n">
        <v>0.724</v>
      </c>
      <c r="J165" s="4" t="n">
        <v>0.723</v>
      </c>
      <c r="K165" s="3" t="n">
        <v>137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1.27343487739563</v>
      </c>
      <c r="C166" s="4" t="n">
        <v>1.397958993911743</v>
      </c>
      <c r="D166" s="4" t="n">
        <v>1.39701247215271</v>
      </c>
      <c r="E166" s="4" t="n">
        <v>0.9166666666666666</v>
      </c>
      <c r="F166" s="4" t="n">
        <v>0.716</v>
      </c>
      <c r="G166" s="4" t="n">
        <v>0.717</v>
      </c>
      <c r="H166" s="4" t="n">
        <v>0.005</v>
      </c>
      <c r="I166" s="4" t="n">
        <v>0.724</v>
      </c>
      <c r="J166" s="4" t="n">
        <v>0.723</v>
      </c>
      <c r="K166" s="3" t="n">
        <v>137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1.186399102210999</v>
      </c>
      <c r="C167" s="4" t="n">
        <v>1.396720767021179</v>
      </c>
      <c r="D167" s="4" t="n">
        <v>1.395491361618042</v>
      </c>
      <c r="E167" s="4" t="n">
        <v>0.9166666666666666</v>
      </c>
      <c r="F167" s="4" t="n">
        <v>0.718</v>
      </c>
      <c r="G167" s="4" t="n">
        <v>0.719</v>
      </c>
      <c r="H167" s="4" t="n">
        <v>0.005</v>
      </c>
      <c r="I167" s="4" t="n">
        <v>0.724</v>
      </c>
      <c r="J167" s="4" t="n">
        <v>0.723</v>
      </c>
      <c r="K167" s="3" t="n">
        <v>137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1.213811278343201</v>
      </c>
      <c r="C168" s="4" t="n">
        <v>1.395807981491089</v>
      </c>
      <c r="D168" s="4" t="n">
        <v>1.394492149353027</v>
      </c>
      <c r="E168" s="4" t="n">
        <v>0.9166666666666666</v>
      </c>
      <c r="F168" s="4" t="n">
        <v>0.71</v>
      </c>
      <c r="G168" s="4" t="n">
        <v>0.717</v>
      </c>
      <c r="H168" s="4" t="n">
        <v>0.005</v>
      </c>
      <c r="I168" s="4" t="n">
        <v>0.724</v>
      </c>
      <c r="J168" s="4" t="n">
        <v>0.723</v>
      </c>
      <c r="K168" s="3" t="n">
        <v>137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1.228510499000549</v>
      </c>
      <c r="C169" s="4" t="n">
        <v>1.394552707672119</v>
      </c>
      <c r="D169" s="4" t="n">
        <v>1.393252730369568</v>
      </c>
      <c r="E169" s="4" t="n">
        <v>0.9166666666666666</v>
      </c>
      <c r="F169" s="4" t="n">
        <v>0.708</v>
      </c>
      <c r="G169" s="4" t="n">
        <v>0.711</v>
      </c>
      <c r="H169" s="4" t="n">
        <v>0.005</v>
      </c>
      <c r="I169" s="4" t="n">
        <v>0.724</v>
      </c>
      <c r="J169" s="4" t="n">
        <v>0.723</v>
      </c>
      <c r="K169" s="3" t="n">
        <v>137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1.255854487419128</v>
      </c>
      <c r="C170" s="4" t="n">
        <v>1.393295049667358</v>
      </c>
      <c r="D170" s="4" t="n">
        <v>1.39188814163208</v>
      </c>
      <c r="E170" s="4" t="n">
        <v>0.9166666666666666</v>
      </c>
      <c r="F170" s="4" t="n">
        <v>0.712</v>
      </c>
      <c r="G170" s="4" t="n">
        <v>0.712</v>
      </c>
      <c r="H170" s="4" t="n">
        <v>0.005</v>
      </c>
      <c r="I170" s="4" t="n">
        <v>0.724</v>
      </c>
      <c r="J170" s="4" t="n">
        <v>0.723</v>
      </c>
      <c r="K170" s="3" t="n">
        <v>137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1.264786839485168</v>
      </c>
      <c r="C171" s="4" t="n">
        <v>1.391691327095032</v>
      </c>
      <c r="D171" s="4" t="n">
        <v>1.390236616134644</v>
      </c>
      <c r="E171" s="4" t="n">
        <v>0.9166666666666666</v>
      </c>
      <c r="F171" s="4" t="n">
        <v>0.714</v>
      </c>
      <c r="G171" s="4" t="n">
        <v>0.713</v>
      </c>
      <c r="H171" s="4" t="n">
        <v>0.005</v>
      </c>
      <c r="I171" s="4" t="n">
        <v>0.724</v>
      </c>
      <c r="J171" s="4" t="n">
        <v>0.723</v>
      </c>
      <c r="K171" s="3" t="n">
        <v>137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1.181213617324829</v>
      </c>
      <c r="C172" s="4" t="n">
        <v>1.390544414520264</v>
      </c>
      <c r="D172" s="4" t="n">
        <v>1.388947486877441</v>
      </c>
      <c r="E172" s="4" t="n">
        <v>0.9166666666666666</v>
      </c>
      <c r="F172" s="4" t="n">
        <v>0.716</v>
      </c>
      <c r="G172" s="4" t="n">
        <v>0.713</v>
      </c>
      <c r="H172" s="4" t="n">
        <v>0.005</v>
      </c>
      <c r="I172" s="4" t="n">
        <v>0.724</v>
      </c>
      <c r="J172" s="4" t="n">
        <v>0.723</v>
      </c>
      <c r="K172" s="3" t="n">
        <v>137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1.221530675888062</v>
      </c>
      <c r="C173" s="4" t="n">
        <v>1.389338254928589</v>
      </c>
      <c r="D173" s="4" t="n">
        <v>1.387654304504395</v>
      </c>
      <c r="E173" s="4" t="n">
        <v>0.9166666666666666</v>
      </c>
      <c r="F173" s="4" t="n">
        <v>0.716</v>
      </c>
      <c r="G173" s="4" t="n">
        <v>0.71</v>
      </c>
      <c r="H173" s="4" t="n">
        <v>0.005</v>
      </c>
      <c r="I173" s="4" t="n">
        <v>0.724</v>
      </c>
      <c r="J173" s="4" t="n">
        <v>0.723</v>
      </c>
      <c r="K173" s="3" t="n">
        <v>137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1.214256167411804</v>
      </c>
      <c r="C174" s="4" t="n">
        <v>1.388120889663696</v>
      </c>
      <c r="D174" s="4" t="n">
        <v>1.386242866516113</v>
      </c>
      <c r="E174" s="4" t="n">
        <v>0.925</v>
      </c>
      <c r="F174" s="4" t="n">
        <v>0.716</v>
      </c>
      <c r="G174" s="4" t="n">
        <v>0.709</v>
      </c>
      <c r="H174" s="4" t="n">
        <v>0.005</v>
      </c>
      <c r="I174" s="4" t="n">
        <v>0.724</v>
      </c>
      <c r="J174" s="4" t="n">
        <v>0.723</v>
      </c>
      <c r="K174" s="3" t="n">
        <v>137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1.310252070426941</v>
      </c>
      <c r="C175" s="4" t="n">
        <v>1.387394666671753</v>
      </c>
      <c r="D175" s="4" t="n">
        <v>1.385408520698547</v>
      </c>
      <c r="E175" s="4" t="n">
        <v>0.9333333333333333</v>
      </c>
      <c r="F175" s="4" t="n">
        <v>0.71</v>
      </c>
      <c r="G175" s="4" t="n">
        <v>0.706</v>
      </c>
      <c r="H175" s="4" t="n">
        <v>0.005</v>
      </c>
      <c r="I175" s="4" t="n">
        <v>0.724</v>
      </c>
      <c r="J175" s="4" t="n">
        <v>0.723</v>
      </c>
      <c r="K175" s="3" t="n">
        <v>137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1.205130100250244</v>
      </c>
      <c r="C176" s="4" t="n">
        <v>1.386461973190308</v>
      </c>
      <c r="D176" s="4" t="n">
        <v>1.384397268295288</v>
      </c>
      <c r="E176" s="4" t="n">
        <v>0.9333333333333333</v>
      </c>
      <c r="F176" s="4" t="n">
        <v>0.714</v>
      </c>
      <c r="G176" s="4" t="n">
        <v>0.702</v>
      </c>
      <c r="H176" s="4" t="n">
        <v>0.005</v>
      </c>
      <c r="I176" s="4" t="n">
        <v>0.724</v>
      </c>
      <c r="J176" s="4" t="n">
        <v>0.723</v>
      </c>
      <c r="K176" s="3" t="n">
        <v>137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1.208813190460205</v>
      </c>
      <c r="C177" s="4" t="n">
        <v>1.385057806968689</v>
      </c>
      <c r="D177" s="4" t="n">
        <v>1.383018851280212</v>
      </c>
      <c r="E177" s="4" t="n">
        <v>0.925</v>
      </c>
      <c r="F177" s="4" t="n">
        <v>0.712</v>
      </c>
      <c r="G177" s="4" t="n">
        <v>0.703</v>
      </c>
      <c r="H177" s="4" t="n">
        <v>0.005</v>
      </c>
      <c r="I177" s="4" t="n">
        <v>0.724</v>
      </c>
      <c r="J177" s="4" t="n">
        <v>0.723</v>
      </c>
      <c r="K177" s="3" t="n">
        <v>137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1.23683500289917</v>
      </c>
      <c r="C178" s="4" t="n">
        <v>1.383575797080994</v>
      </c>
      <c r="D178" s="4" t="n">
        <v>1.381565570831299</v>
      </c>
      <c r="E178" s="4" t="n">
        <v>0.9333333333333333</v>
      </c>
      <c r="F178" s="4" t="n">
        <v>0.708</v>
      </c>
      <c r="G178" s="4" t="n">
        <v>0.701</v>
      </c>
      <c r="H178" s="4" t="n">
        <v>0.005</v>
      </c>
      <c r="I178" s="4" t="n">
        <v>0.724</v>
      </c>
      <c r="J178" s="4" t="n">
        <v>0.723</v>
      </c>
      <c r="K178" s="3" t="n">
        <v>137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1.248792767524719</v>
      </c>
      <c r="C179" s="4" t="n">
        <v>1.381986141204834</v>
      </c>
      <c r="D179" s="4" t="n">
        <v>1.380063891410828</v>
      </c>
      <c r="E179" s="4" t="n">
        <v>0.9333333333333333</v>
      </c>
      <c r="F179" s="4" t="n">
        <v>0.71</v>
      </c>
      <c r="G179" s="4" t="n">
        <v>0.702</v>
      </c>
      <c r="H179" s="4" t="n">
        <v>0.005</v>
      </c>
      <c r="I179" s="4" t="n">
        <v>0.724</v>
      </c>
      <c r="J179" s="4" t="n">
        <v>0.723</v>
      </c>
      <c r="K179" s="3" t="n">
        <v>137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1.235364556312561</v>
      </c>
      <c r="C180" s="4" t="n">
        <v>1.380620956420898</v>
      </c>
      <c r="D180" s="4" t="n">
        <v>1.378858208656311</v>
      </c>
      <c r="E180" s="4" t="n">
        <v>0.925</v>
      </c>
      <c r="F180" s="4" t="n">
        <v>0.714</v>
      </c>
      <c r="G180" s="4" t="n">
        <v>0.704</v>
      </c>
      <c r="H180" s="4" t="n">
        <v>0.005</v>
      </c>
      <c r="I180" s="4" t="n">
        <v>0.724</v>
      </c>
      <c r="J180" s="4" t="n">
        <v>0.723</v>
      </c>
      <c r="K180" s="3" t="n">
        <v>137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1.265257954597473</v>
      </c>
      <c r="C181" s="4" t="n">
        <v>1.379175186157227</v>
      </c>
      <c r="D181" s="4" t="n">
        <v>1.377729177474976</v>
      </c>
      <c r="E181" s="4" t="n">
        <v>0.925</v>
      </c>
      <c r="F181" s="4" t="n">
        <v>0.712</v>
      </c>
      <c r="G181" s="4" t="n">
        <v>0.704</v>
      </c>
      <c r="H181" s="4" t="n">
        <v>0.005</v>
      </c>
      <c r="I181" s="4" t="n">
        <v>0.724</v>
      </c>
      <c r="J181" s="4" t="n">
        <v>0.723</v>
      </c>
      <c r="K181" s="3" t="n">
        <v>137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1.212753057479858</v>
      </c>
      <c r="C182" s="4" t="n">
        <v>1.377747774124146</v>
      </c>
      <c r="D182" s="4" t="n">
        <v>1.376502633094788</v>
      </c>
      <c r="E182" s="4" t="n">
        <v>0.925</v>
      </c>
      <c r="F182" s="4" t="n">
        <v>0.712</v>
      </c>
      <c r="G182" s="4" t="n">
        <v>0.702</v>
      </c>
      <c r="H182" s="4" t="n">
        <v>0.005</v>
      </c>
      <c r="I182" s="4" t="n">
        <v>0.724</v>
      </c>
      <c r="J182" s="4" t="n">
        <v>0.723</v>
      </c>
      <c r="K182" s="3" t="n">
        <v>137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1.140432119369507</v>
      </c>
      <c r="C183" s="4" t="n">
        <v>1.375943064689636</v>
      </c>
      <c r="D183" s="4" t="n">
        <v>1.374882578849792</v>
      </c>
      <c r="E183" s="4" t="n">
        <v>0.9333333333333333</v>
      </c>
      <c r="F183" s="4" t="n">
        <v>0.712</v>
      </c>
      <c r="G183" s="4" t="n">
        <v>0.701</v>
      </c>
      <c r="H183" s="4" t="n">
        <v>0.005</v>
      </c>
      <c r="I183" s="4" t="n">
        <v>0.724</v>
      </c>
      <c r="J183" s="4" t="n">
        <v>0.723</v>
      </c>
      <c r="K183" s="3" t="n">
        <v>137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1.257076740264893</v>
      </c>
      <c r="C184" s="4" t="n">
        <v>1.373873591423035</v>
      </c>
      <c r="D184" s="4" t="n">
        <v>1.373061418533325</v>
      </c>
      <c r="E184" s="4" t="n">
        <v>0.925</v>
      </c>
      <c r="F184" s="4" t="n">
        <v>0.714</v>
      </c>
      <c r="G184" s="4" t="n">
        <v>0.703</v>
      </c>
      <c r="H184" s="4" t="n">
        <v>0.005</v>
      </c>
      <c r="I184" s="4" t="n">
        <v>0.724</v>
      </c>
      <c r="J184" s="4" t="n">
        <v>0.723</v>
      </c>
      <c r="K184" s="3" t="n">
        <v>137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1.204024195671082</v>
      </c>
      <c r="C185" s="4" t="n">
        <v>1.372580051422119</v>
      </c>
      <c r="D185" s="4" t="n">
        <v>1.371927380561829</v>
      </c>
      <c r="E185" s="4" t="n">
        <v>0.925</v>
      </c>
      <c r="F185" s="4" t="n">
        <v>0.712</v>
      </c>
      <c r="G185" s="4" t="n">
        <v>0.704</v>
      </c>
      <c r="H185" s="4" t="n">
        <v>0.005</v>
      </c>
      <c r="I185" s="4" t="n">
        <v>0.724</v>
      </c>
      <c r="J185" s="4" t="n">
        <v>0.723</v>
      </c>
      <c r="K185" s="3" t="n">
        <v>137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1.151270389556885</v>
      </c>
      <c r="C186" s="4" t="n">
        <v>1.371259808540344</v>
      </c>
      <c r="D186" s="4" t="n">
        <v>1.37053906917572</v>
      </c>
      <c r="E186" s="4" t="n">
        <v>0.9333333333333333</v>
      </c>
      <c r="F186" s="4" t="n">
        <v>0.71</v>
      </c>
      <c r="G186" s="4" t="n">
        <v>0.707</v>
      </c>
      <c r="H186" s="4" t="n">
        <v>0.005</v>
      </c>
      <c r="I186" s="4" t="n">
        <v>0.724</v>
      </c>
      <c r="J186" s="4" t="n">
        <v>0.723</v>
      </c>
      <c r="K186" s="3" t="n">
        <v>137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1.231779813766479</v>
      </c>
      <c r="C187" s="4" t="n">
        <v>1.369838356971741</v>
      </c>
      <c r="D187" s="4" t="n">
        <v>1.369015336036682</v>
      </c>
      <c r="E187" s="4" t="n">
        <v>0.9333333333333333</v>
      </c>
      <c r="F187" s="4" t="n">
        <v>0.708</v>
      </c>
      <c r="G187" s="4" t="n">
        <v>0.711</v>
      </c>
      <c r="H187" s="4" t="n">
        <v>0.005</v>
      </c>
      <c r="I187" s="4" t="n">
        <v>0.724</v>
      </c>
      <c r="J187" s="4" t="n">
        <v>0.723</v>
      </c>
      <c r="K187" s="3" t="n">
        <v>137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1.112677454948425</v>
      </c>
      <c r="C188" s="4" t="n">
        <v>1.368516802787781</v>
      </c>
      <c r="D188" s="4" t="n">
        <v>1.367470860481262</v>
      </c>
      <c r="E188" s="4" t="n">
        <v>0.925</v>
      </c>
      <c r="F188" s="4" t="n">
        <v>0.708</v>
      </c>
      <c r="G188" s="4" t="n">
        <v>0.71</v>
      </c>
      <c r="H188" s="4" t="n">
        <v>0.005</v>
      </c>
      <c r="I188" s="4" t="n">
        <v>0.724</v>
      </c>
      <c r="J188" s="4" t="n">
        <v>0.723</v>
      </c>
      <c r="K188" s="3" t="n">
        <v>137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1.148273944854736</v>
      </c>
      <c r="C189" s="4" t="n">
        <v>1.366438508033752</v>
      </c>
      <c r="D189" s="4" t="n">
        <v>1.365256786346436</v>
      </c>
      <c r="E189" s="4" t="n">
        <v>0.925</v>
      </c>
      <c r="F189" s="4" t="n">
        <v>0.708</v>
      </c>
      <c r="G189" s="4" t="n">
        <v>0.708</v>
      </c>
      <c r="H189" s="4" t="n">
        <v>0.005</v>
      </c>
      <c r="I189" s="4" t="n">
        <v>0.724</v>
      </c>
      <c r="J189" s="4" t="n">
        <v>0.723</v>
      </c>
      <c r="K189" s="3" t="n">
        <v>137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1.234467029571533</v>
      </c>
      <c r="C190" s="4" t="n">
        <v>1.364771008491516</v>
      </c>
      <c r="D190" s="4" t="n">
        <v>1.363409399986267</v>
      </c>
      <c r="E190" s="4" t="n">
        <v>0.9166666666666666</v>
      </c>
      <c r="F190" s="4" t="n">
        <v>0.71</v>
      </c>
      <c r="G190" s="4" t="n">
        <v>0.71</v>
      </c>
      <c r="H190" s="4" t="n">
        <v>0.005</v>
      </c>
      <c r="I190" s="4" t="n">
        <v>0.724</v>
      </c>
      <c r="J190" s="4" t="n">
        <v>0.723</v>
      </c>
      <c r="K190" s="3" t="n">
        <v>137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1.205173850059509</v>
      </c>
      <c r="C191" s="4" t="n">
        <v>1.362836480140686</v>
      </c>
      <c r="D191" s="4" t="n">
        <v>1.361478805541992</v>
      </c>
      <c r="E191" s="4" t="n">
        <v>0.9166666666666666</v>
      </c>
      <c r="F191" s="4" t="n">
        <v>0.706</v>
      </c>
      <c r="G191" s="4" t="n">
        <v>0.708</v>
      </c>
      <c r="H191" s="4" t="n">
        <v>0.005</v>
      </c>
      <c r="I191" s="4" t="n">
        <v>0.724</v>
      </c>
      <c r="J191" s="4" t="n">
        <v>0.723</v>
      </c>
      <c r="K191" s="3" t="n">
        <v>137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1.247699737548828</v>
      </c>
      <c r="C192" s="4" t="n">
        <v>1.361776471138</v>
      </c>
      <c r="D192" s="4" t="n">
        <v>1.360357880592346</v>
      </c>
      <c r="E192" s="4" t="n">
        <v>0.925</v>
      </c>
      <c r="F192" s="4" t="n">
        <v>0.704</v>
      </c>
      <c r="G192" s="4" t="n">
        <v>0.708</v>
      </c>
      <c r="H192" s="4" t="n">
        <v>0.005</v>
      </c>
      <c r="I192" s="4" t="n">
        <v>0.724</v>
      </c>
      <c r="J192" s="4" t="n">
        <v>0.723</v>
      </c>
      <c r="K192" s="3" t="n">
        <v>137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1.157990336418152</v>
      </c>
      <c r="C193" s="4" t="n">
        <v>1.360755681991577</v>
      </c>
      <c r="D193" s="4" t="n">
        <v>1.359219074249268</v>
      </c>
      <c r="E193" s="4" t="n">
        <v>0.925</v>
      </c>
      <c r="F193" s="4" t="n">
        <v>0.706</v>
      </c>
      <c r="G193" s="4" t="n">
        <v>0.708</v>
      </c>
      <c r="H193" s="4" t="n">
        <v>0.005</v>
      </c>
      <c r="I193" s="4" t="n">
        <v>0.724</v>
      </c>
      <c r="J193" s="4" t="n">
        <v>0.723</v>
      </c>
      <c r="K193" s="3" t="n">
        <v>137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1.232548117637634</v>
      </c>
      <c r="C194" s="4" t="n">
        <v>1.360125303268433</v>
      </c>
      <c r="D194" s="4" t="n">
        <v>1.358392119407654</v>
      </c>
      <c r="E194" s="4" t="n">
        <v>0.925</v>
      </c>
      <c r="F194" s="4" t="n">
        <v>0.704</v>
      </c>
      <c r="G194" s="4" t="n">
        <v>0.705</v>
      </c>
      <c r="H194" s="4" t="n">
        <v>0.005</v>
      </c>
      <c r="I194" s="4" t="n">
        <v>0.724</v>
      </c>
      <c r="J194" s="4" t="n">
        <v>0.723</v>
      </c>
      <c r="K194" s="3" t="n">
        <v>137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1.273153424263</v>
      </c>
      <c r="C195" s="4" t="n">
        <v>1.359377145767212</v>
      </c>
      <c r="D195" s="4" t="n">
        <v>1.357548594474792</v>
      </c>
      <c r="E195" s="4" t="n">
        <v>0.925</v>
      </c>
      <c r="F195" s="4" t="n">
        <v>0.704</v>
      </c>
      <c r="G195" s="4" t="n">
        <v>0.706</v>
      </c>
      <c r="H195" s="4" t="n">
        <v>0.005</v>
      </c>
      <c r="I195" s="4" t="n">
        <v>0.724</v>
      </c>
      <c r="J195" s="4" t="n">
        <v>0.723</v>
      </c>
      <c r="K195" s="3" t="n">
        <v>137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1.140239477157593</v>
      </c>
      <c r="C196" s="4" t="n">
        <v>1.358262896537781</v>
      </c>
      <c r="D196" s="4" t="n">
        <v>1.356480240821838</v>
      </c>
      <c r="E196" s="4" t="n">
        <v>0.9333333333333333</v>
      </c>
      <c r="F196" s="4" t="n">
        <v>0.706</v>
      </c>
      <c r="G196" s="4" t="n">
        <v>0.706</v>
      </c>
      <c r="H196" s="4" t="n">
        <v>0.005</v>
      </c>
      <c r="I196" s="4" t="n">
        <v>0.724</v>
      </c>
      <c r="J196" s="4" t="n">
        <v>0.723</v>
      </c>
      <c r="K196" s="3" t="n">
        <v>137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1.183249711990356</v>
      </c>
      <c r="C197" s="4" t="n">
        <v>1.357779502868652</v>
      </c>
      <c r="D197" s="4" t="n">
        <v>1.355828881263733</v>
      </c>
      <c r="E197" s="4" t="n">
        <v>0.9333333333333333</v>
      </c>
      <c r="F197" s="4" t="n">
        <v>0.708</v>
      </c>
      <c r="G197" s="4" t="n">
        <v>0.706</v>
      </c>
      <c r="H197" s="4" t="n">
        <v>0.005</v>
      </c>
      <c r="I197" s="4" t="n">
        <v>0.724</v>
      </c>
      <c r="J197" s="4" t="n">
        <v>0.723</v>
      </c>
      <c r="K197" s="3" t="n">
        <v>137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1.247819781303406</v>
      </c>
      <c r="C198" s="4" t="n">
        <v>1.358103275299072</v>
      </c>
      <c r="D198" s="4" t="n">
        <v>1.355929374694824</v>
      </c>
      <c r="E198" s="4" t="n">
        <v>0.9333333333333333</v>
      </c>
      <c r="F198" s="4" t="n">
        <v>0.706</v>
      </c>
      <c r="G198" s="4" t="n">
        <v>0.706</v>
      </c>
      <c r="H198" s="4" t="n">
        <v>0.005</v>
      </c>
      <c r="I198" s="4" t="n">
        <v>0.724</v>
      </c>
      <c r="J198" s="4" t="n">
        <v>0.723</v>
      </c>
      <c r="K198" s="3" t="n">
        <v>137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1.186055660247803</v>
      </c>
      <c r="C199" s="4" t="n">
        <v>1.358103394508362</v>
      </c>
      <c r="D199" s="4" t="n">
        <v>1.355820536613464</v>
      </c>
      <c r="E199" s="4" t="n">
        <v>0.9333333333333333</v>
      </c>
      <c r="F199" s="4" t="n">
        <v>0.704</v>
      </c>
      <c r="G199" s="4" t="n">
        <v>0.705</v>
      </c>
      <c r="H199" s="4" t="n">
        <v>0.005</v>
      </c>
      <c r="I199" s="4" t="n">
        <v>0.724</v>
      </c>
      <c r="J199" s="4" t="n">
        <v>0.723</v>
      </c>
      <c r="K199" s="3" t="n">
        <v>137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1.248643279075623</v>
      </c>
      <c r="C200" s="4" t="n">
        <v>1.358077764511108</v>
      </c>
      <c r="D200" s="4" t="n">
        <v>1.355763912200928</v>
      </c>
      <c r="E200" s="4" t="n">
        <v>0.9333333333333333</v>
      </c>
      <c r="F200" s="4" t="n">
        <v>0.702</v>
      </c>
      <c r="G200" s="4" t="n">
        <v>0.705</v>
      </c>
      <c r="H200" s="4" t="n">
        <v>0.005</v>
      </c>
      <c r="I200" s="4" t="n">
        <v>0.724</v>
      </c>
      <c r="J200" s="4" t="n">
        <v>0.723</v>
      </c>
      <c r="K200" s="3" t="n">
        <v>137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1.318223714828491</v>
      </c>
      <c r="C201" s="4" t="n">
        <v>1.358267426490784</v>
      </c>
      <c r="D201" s="4" t="n">
        <v>1.355943083763123</v>
      </c>
      <c r="E201" s="4" t="n">
        <v>0.9333333333333333</v>
      </c>
      <c r="F201" s="4" t="n">
        <v>0.704</v>
      </c>
      <c r="G201" s="4" t="n">
        <v>0.704</v>
      </c>
      <c r="H201" s="4" t="n">
        <v>0.005</v>
      </c>
      <c r="I201" s="4" t="n">
        <v>0.724</v>
      </c>
      <c r="J201" s="4" t="n">
        <v>0.723</v>
      </c>
      <c r="K201" s="3" t="n">
        <v>137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1.205966711044312</v>
      </c>
      <c r="C202" s="4" t="n">
        <v>1.3581383228302</v>
      </c>
      <c r="D202" s="4" t="n">
        <v>1.356019973754883</v>
      </c>
      <c r="E202" s="4" t="n">
        <v>0.9333333333333333</v>
      </c>
      <c r="F202" s="4" t="n">
        <v>0.708</v>
      </c>
      <c r="G202" s="4" t="n">
        <v>0.702</v>
      </c>
      <c r="H202" s="4" t="n">
        <v>0.005</v>
      </c>
      <c r="I202" s="4" t="n">
        <v>0.724</v>
      </c>
      <c r="J202" s="4" t="n">
        <v>0.723</v>
      </c>
      <c r="K202" s="3" t="n">
        <v>137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1.262933373451233</v>
      </c>
      <c r="C203" s="4" t="n">
        <v>1.357827067375183</v>
      </c>
      <c r="D203" s="4" t="n">
        <v>1.356074929237366</v>
      </c>
      <c r="E203" s="4" t="n">
        <v>0.9333333333333333</v>
      </c>
      <c r="F203" s="4" t="n">
        <v>0.712</v>
      </c>
      <c r="G203" s="4" t="n">
        <v>0.704</v>
      </c>
      <c r="H203" s="4" t="n">
        <v>0.005</v>
      </c>
      <c r="I203" s="4" t="n">
        <v>0.724</v>
      </c>
      <c r="J203" s="4" t="n">
        <v>0.723</v>
      </c>
      <c r="K203" s="3" t="n">
        <v>137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1.193410515785217</v>
      </c>
      <c r="C204" s="4" t="n">
        <v>1.357572793960571</v>
      </c>
      <c r="D204" s="4" t="n">
        <v>1.356217384338379</v>
      </c>
      <c r="E204" s="4" t="n">
        <v>0.9416666666666667</v>
      </c>
      <c r="F204" s="4" t="n">
        <v>0.714</v>
      </c>
      <c r="G204" s="4" t="n">
        <v>0.701</v>
      </c>
      <c r="H204" s="4" t="n">
        <v>0.005</v>
      </c>
      <c r="I204" s="4" t="n">
        <v>0.724</v>
      </c>
      <c r="J204" s="4" t="n">
        <v>0.723</v>
      </c>
      <c r="K204" s="3" t="n">
        <v>137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1.227258920669556</v>
      </c>
      <c r="C205" s="4" t="n">
        <v>1.357149958610535</v>
      </c>
      <c r="D205" s="4" t="n">
        <v>1.35617196559906</v>
      </c>
      <c r="E205" s="4" t="n">
        <v>0.9333333333333333</v>
      </c>
      <c r="F205" s="4" t="n">
        <v>0.72</v>
      </c>
      <c r="G205" s="4" t="n">
        <v>0.704</v>
      </c>
      <c r="H205" s="4" t="n">
        <v>0.005</v>
      </c>
      <c r="I205" s="4" t="n">
        <v>0.724</v>
      </c>
      <c r="J205" s="4" t="n">
        <v>0.723</v>
      </c>
      <c r="K205" s="3" t="n">
        <v>137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1.122350811958313</v>
      </c>
      <c r="C206" s="4" t="n">
        <v>1.356046438217163</v>
      </c>
      <c r="D206" s="4" t="n">
        <v>1.355498194694519</v>
      </c>
      <c r="E206" s="4" t="n">
        <v>0.9416666666666667</v>
      </c>
      <c r="F206" s="4" t="n">
        <v>0.718</v>
      </c>
      <c r="G206" s="4" t="n">
        <v>0.705</v>
      </c>
      <c r="H206" s="4" t="n">
        <v>0.005</v>
      </c>
      <c r="I206" s="4" t="n">
        <v>0.724</v>
      </c>
      <c r="J206" s="4" t="n">
        <v>0.723</v>
      </c>
      <c r="K206" s="3" t="n">
        <v>137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1.134949445724487</v>
      </c>
      <c r="C207" s="4" t="n">
        <v>1.354927539825439</v>
      </c>
      <c r="D207" s="4" t="n">
        <v>1.354727745056152</v>
      </c>
      <c r="E207" s="4" t="n">
        <v>0.9333333333333333</v>
      </c>
      <c r="F207" s="4" t="n">
        <v>0.72</v>
      </c>
      <c r="G207" s="4" t="n">
        <v>0.707</v>
      </c>
      <c r="H207" s="4" t="n">
        <v>0.005</v>
      </c>
      <c r="I207" s="4" t="n">
        <v>0.724</v>
      </c>
      <c r="J207" s="4" t="n">
        <v>0.723</v>
      </c>
      <c r="K207" s="3" t="n">
        <v>137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1.179654717445374</v>
      </c>
      <c r="C208" s="4" t="n">
        <v>1.353968024253845</v>
      </c>
      <c r="D208" s="4" t="n">
        <v>1.353904247283936</v>
      </c>
      <c r="E208" s="4" t="n">
        <v>0.9333333333333333</v>
      </c>
      <c r="F208" s="4" t="n">
        <v>0.718</v>
      </c>
      <c r="G208" s="4" t="n">
        <v>0.707</v>
      </c>
      <c r="H208" s="4" t="n">
        <v>0.005</v>
      </c>
      <c r="I208" s="4" t="n">
        <v>0.724</v>
      </c>
      <c r="J208" s="4" t="n">
        <v>0.723</v>
      </c>
      <c r="K208" s="3" t="n">
        <v>137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1.258642435073853</v>
      </c>
      <c r="C209" s="4" t="n">
        <v>1.353224158287048</v>
      </c>
      <c r="D209" s="4" t="n">
        <v>1.353092074394226</v>
      </c>
      <c r="E209" s="4" t="n">
        <v>0.9333333333333333</v>
      </c>
      <c r="F209" s="4" t="n">
        <v>0.714</v>
      </c>
      <c r="G209" s="4" t="n">
        <v>0.704</v>
      </c>
      <c r="H209" s="4" t="n">
        <v>0.005</v>
      </c>
      <c r="I209" s="4" t="n">
        <v>0.724</v>
      </c>
      <c r="J209" s="4" t="n">
        <v>0.723</v>
      </c>
      <c r="K209" s="3" t="n">
        <v>137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1.139585018157959</v>
      </c>
      <c r="C210" s="4" t="n">
        <v>1.352292895317078</v>
      </c>
      <c r="D210" s="4" t="n">
        <v>1.352099657058716</v>
      </c>
      <c r="E210" s="4" t="n">
        <v>0.9333333333333333</v>
      </c>
      <c r="F210" s="4" t="n">
        <v>0.71</v>
      </c>
      <c r="G210" s="4" t="n">
        <v>0.706</v>
      </c>
      <c r="H210" s="4" t="n">
        <v>0.005</v>
      </c>
      <c r="I210" s="4" t="n">
        <v>0.724</v>
      </c>
      <c r="J210" s="4" t="n">
        <v>0.723</v>
      </c>
      <c r="K210" s="3" t="n">
        <v>137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1.096371531486511</v>
      </c>
      <c r="C211" s="4" t="n">
        <v>1.351215600967407</v>
      </c>
      <c r="D211" s="4" t="n">
        <v>1.350907921791077</v>
      </c>
      <c r="E211" s="4" t="n">
        <v>0.9333333333333333</v>
      </c>
      <c r="F211" s="4" t="n">
        <v>0.702</v>
      </c>
      <c r="G211" s="4" t="n">
        <v>0.705</v>
      </c>
      <c r="H211" s="4" t="n">
        <v>0.005</v>
      </c>
      <c r="I211" s="4" t="n">
        <v>0.724</v>
      </c>
      <c r="J211" s="4" t="n">
        <v>0.723</v>
      </c>
      <c r="K211" s="3" t="n">
        <v>137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1.21577000617981</v>
      </c>
      <c r="C212" s="4" t="n">
        <v>1.350374698638916</v>
      </c>
      <c r="D212" s="4" t="n">
        <v>1.349992394447327</v>
      </c>
      <c r="E212" s="4" t="n">
        <v>0.9333333333333333</v>
      </c>
      <c r="F212" s="4" t="n">
        <v>0.702</v>
      </c>
      <c r="G212" s="4" t="n">
        <v>0.704</v>
      </c>
      <c r="H212" s="4" t="n">
        <v>0.005</v>
      </c>
      <c r="I212" s="4" t="n">
        <v>0.724</v>
      </c>
      <c r="J212" s="4" t="n">
        <v>0.723</v>
      </c>
      <c r="K212" s="3" t="n">
        <v>137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1.243049383163452</v>
      </c>
      <c r="C213" s="4" t="n">
        <v>1.349094271659851</v>
      </c>
      <c r="D213" s="4" t="n">
        <v>1.348822474479675</v>
      </c>
      <c r="E213" s="4" t="n">
        <v>0.925</v>
      </c>
      <c r="F213" s="4" t="n">
        <v>0.702</v>
      </c>
      <c r="G213" s="4" t="n">
        <v>0.703</v>
      </c>
      <c r="H213" s="4" t="n">
        <v>0.005</v>
      </c>
      <c r="I213" s="4" t="n">
        <v>0.724</v>
      </c>
      <c r="J213" s="4" t="n">
        <v>0.723</v>
      </c>
      <c r="K213" s="3" t="n">
        <v>137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1.146976828575134</v>
      </c>
      <c r="C214" s="4" t="n">
        <v>1.347914814949036</v>
      </c>
      <c r="D214" s="4" t="n">
        <v>1.347769737243652</v>
      </c>
      <c r="E214" s="4" t="n">
        <v>0.925</v>
      </c>
      <c r="F214" s="4" t="n">
        <v>0.702</v>
      </c>
      <c r="G214" s="4" t="n">
        <v>0.703</v>
      </c>
      <c r="H214" s="4" t="n">
        <v>0.005</v>
      </c>
      <c r="I214" s="4" t="n">
        <v>0.724</v>
      </c>
      <c r="J214" s="4" t="n">
        <v>0.723</v>
      </c>
      <c r="K214" s="3" t="n">
        <v>137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1.211174249649048</v>
      </c>
      <c r="C215" s="4" t="n">
        <v>1.346190333366394</v>
      </c>
      <c r="D215" s="4" t="n">
        <v>1.346179366111755</v>
      </c>
      <c r="E215" s="4" t="n">
        <v>0.925</v>
      </c>
      <c r="F215" s="4" t="n">
        <v>0.7</v>
      </c>
      <c r="G215" s="4" t="n">
        <v>0.703</v>
      </c>
      <c r="H215" s="4" t="n">
        <v>0.005</v>
      </c>
      <c r="I215" s="4" t="n">
        <v>0.724</v>
      </c>
      <c r="J215" s="4" t="n">
        <v>0.723</v>
      </c>
      <c r="K215" s="3" t="n">
        <v>137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1.164201378822327</v>
      </c>
      <c r="C216" s="4" t="n">
        <v>1.343783617019653</v>
      </c>
      <c r="D216" s="4" t="n">
        <v>1.344005107879639</v>
      </c>
      <c r="E216" s="4" t="n">
        <v>0.925</v>
      </c>
      <c r="F216" s="4" t="n">
        <v>0.704</v>
      </c>
      <c r="G216" s="4" t="n">
        <v>0.705</v>
      </c>
      <c r="H216" s="4" t="n">
        <v>0.005</v>
      </c>
      <c r="I216" s="4" t="n">
        <v>0.724</v>
      </c>
      <c r="J216" s="4" t="n">
        <v>0.723</v>
      </c>
      <c r="K216" s="3" t="n">
        <v>137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1.190614342689514</v>
      </c>
      <c r="C217" s="4" t="n">
        <v>1.341367840766907</v>
      </c>
      <c r="D217" s="4" t="n">
        <v>1.341824293136597</v>
      </c>
      <c r="E217" s="4" t="n">
        <v>0.925</v>
      </c>
      <c r="F217" s="4" t="n">
        <v>0.7</v>
      </c>
      <c r="G217" s="4" t="n">
        <v>0.706</v>
      </c>
      <c r="H217" s="4" t="n">
        <v>0.005</v>
      </c>
      <c r="I217" s="4" t="n">
        <v>0.724</v>
      </c>
      <c r="J217" s="4" t="n">
        <v>0.723</v>
      </c>
      <c r="K217" s="3" t="n">
        <v>137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1.184284687042236</v>
      </c>
      <c r="C218" s="4" t="n">
        <v>1.338571310043335</v>
      </c>
      <c r="D218" s="4" t="n">
        <v>1.339216828346252</v>
      </c>
      <c r="E218" s="4" t="n">
        <v>0.925</v>
      </c>
      <c r="F218" s="4" t="n">
        <v>0.708</v>
      </c>
      <c r="G218" s="4" t="n">
        <v>0.71</v>
      </c>
      <c r="H218" s="4" t="n">
        <v>0.005</v>
      </c>
      <c r="I218" s="4" t="n">
        <v>0.724</v>
      </c>
      <c r="J218" s="4" t="n">
        <v>0.723</v>
      </c>
      <c r="K218" s="3" t="n">
        <v>137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1.143957734107971</v>
      </c>
      <c r="C219" s="4" t="n">
        <v>1.336084127426147</v>
      </c>
      <c r="D219" s="4" t="n">
        <v>1.336770296096802</v>
      </c>
      <c r="E219" s="4" t="n">
        <v>0.925</v>
      </c>
      <c r="F219" s="4" t="n">
        <v>0.712</v>
      </c>
      <c r="G219" s="4" t="n">
        <v>0.708</v>
      </c>
      <c r="H219" s="4" t="n">
        <v>0.005</v>
      </c>
      <c r="I219" s="4" t="n">
        <v>0.724</v>
      </c>
      <c r="J219" s="4" t="n">
        <v>0.723</v>
      </c>
      <c r="K219" s="3" t="n">
        <v>137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1.238438367843628</v>
      </c>
      <c r="C220" s="4" t="n">
        <v>1.334107637405396</v>
      </c>
      <c r="D220" s="4" t="n">
        <v>1.334924697875977</v>
      </c>
      <c r="E220" s="4" t="n">
        <v>0.925</v>
      </c>
      <c r="F220" s="4" t="n">
        <v>0.714</v>
      </c>
      <c r="G220" s="4" t="n">
        <v>0.707</v>
      </c>
      <c r="H220" s="4" t="n">
        <v>0.005</v>
      </c>
      <c r="I220" s="4" t="n">
        <v>0.724</v>
      </c>
      <c r="J220" s="4" t="n">
        <v>0.723</v>
      </c>
      <c r="K220" s="3" t="n">
        <v>137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1.125477313995361</v>
      </c>
      <c r="C221" s="4" t="n">
        <v>1.332417488098145</v>
      </c>
      <c r="D221" s="4" t="n">
        <v>1.333390831947327</v>
      </c>
      <c r="E221" s="4" t="n">
        <v>0.925</v>
      </c>
      <c r="F221" s="4" t="n">
        <v>0.72</v>
      </c>
      <c r="G221" s="4" t="n">
        <v>0.707</v>
      </c>
      <c r="H221" s="4" t="n">
        <v>0.005</v>
      </c>
      <c r="I221" s="4" t="n">
        <v>0.724</v>
      </c>
      <c r="J221" s="4" t="n">
        <v>0.723</v>
      </c>
      <c r="K221" s="3" t="n">
        <v>137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1.205880045890808</v>
      </c>
      <c r="C222" s="4" t="n">
        <v>1.330764412879944</v>
      </c>
      <c r="D222" s="4" t="n">
        <v>1.332016944885254</v>
      </c>
      <c r="E222" s="4" t="n">
        <v>0.925</v>
      </c>
      <c r="F222" s="4" t="n">
        <v>0.724</v>
      </c>
      <c r="G222" s="4" t="n">
        <v>0.71</v>
      </c>
      <c r="H222" s="4" t="n">
        <v>0.005</v>
      </c>
      <c r="I222" s="4" t="n">
        <v>0.724</v>
      </c>
      <c r="J222" s="4" t="n">
        <v>0.723</v>
      </c>
      <c r="K222" s="3" t="n">
        <v>137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1.163053035736084</v>
      </c>
      <c r="C223" s="4" t="n">
        <v>1.329242467880249</v>
      </c>
      <c r="D223" s="4" t="n">
        <v>1.330784916877747</v>
      </c>
      <c r="E223" s="4" t="n">
        <v>0.925</v>
      </c>
      <c r="F223" s="4" t="n">
        <v>0.726</v>
      </c>
      <c r="G223" s="4" t="n">
        <v>0.712</v>
      </c>
      <c r="H223" s="4" t="n">
        <v>0.005</v>
      </c>
      <c r="I223" s="4" t="n">
        <v>0.726</v>
      </c>
      <c r="J223" s="4" t="n">
        <v>0.712</v>
      </c>
      <c r="K223" s="3" t="n">
        <v>221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1.159299969673157</v>
      </c>
      <c r="C224" s="4" t="n">
        <v>1.327574849128723</v>
      </c>
      <c r="D224" s="4" t="n">
        <v>1.329365015029907</v>
      </c>
      <c r="E224" s="4" t="n">
        <v>0.9333333333333333</v>
      </c>
      <c r="F224" s="4" t="n">
        <v>0.732</v>
      </c>
      <c r="G224" s="4" t="n">
        <v>0.713</v>
      </c>
      <c r="H224" s="4" t="n">
        <v>0.005</v>
      </c>
      <c r="I224" s="4" t="n">
        <v>0.732</v>
      </c>
      <c r="J224" s="4" t="n">
        <v>0.713</v>
      </c>
      <c r="K224" s="3" t="n">
        <v>222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1.192488312721252</v>
      </c>
      <c r="C225" s="4" t="n">
        <v>1.326511383056641</v>
      </c>
      <c r="D225" s="4" t="n">
        <v>1.328499317169189</v>
      </c>
      <c r="E225" s="4" t="n">
        <v>0.9333333333333333</v>
      </c>
      <c r="F225" s="4" t="n">
        <v>0.732</v>
      </c>
      <c r="G225" s="4" t="n">
        <v>0.713</v>
      </c>
      <c r="H225" s="4" t="n">
        <v>0.005</v>
      </c>
      <c r="I225" s="4" t="n">
        <v>0.732</v>
      </c>
      <c r="J225" s="4" t="n">
        <v>0.713</v>
      </c>
      <c r="K225" s="3" t="n">
        <v>222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1.188184142112732</v>
      </c>
      <c r="C226" s="4" t="n">
        <v>1.326110005378723</v>
      </c>
      <c r="D226" s="4" t="n">
        <v>1.328109383583069</v>
      </c>
      <c r="E226" s="4" t="n">
        <v>0.9333333333333333</v>
      </c>
      <c r="F226" s="4" t="n">
        <v>0.732</v>
      </c>
      <c r="G226" s="4" t="n">
        <v>0.711</v>
      </c>
      <c r="H226" s="4" t="n">
        <v>0.005</v>
      </c>
      <c r="I226" s="4" t="n">
        <v>0.732</v>
      </c>
      <c r="J226" s="4" t="n">
        <v>0.713</v>
      </c>
      <c r="K226" s="3" t="n">
        <v>222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1.07050883769989</v>
      </c>
      <c r="C227" s="4" t="n">
        <v>1.326147079467773</v>
      </c>
      <c r="D227" s="4" t="n">
        <v>1.328094720840454</v>
      </c>
      <c r="E227" s="4" t="n">
        <v>0.9333333333333333</v>
      </c>
      <c r="F227" s="4" t="n">
        <v>0.732</v>
      </c>
      <c r="G227" s="4" t="n">
        <v>0.712</v>
      </c>
      <c r="H227" s="4" t="n">
        <v>0.005</v>
      </c>
      <c r="I227" s="4" t="n">
        <v>0.732</v>
      </c>
      <c r="J227" s="4" t="n">
        <v>0.713</v>
      </c>
      <c r="K227" s="3" t="n">
        <v>222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1.232154130935669</v>
      </c>
      <c r="C228" s="4" t="n">
        <v>1.326778292655945</v>
      </c>
      <c r="D228" s="4" t="n">
        <v>1.328539252281189</v>
      </c>
      <c r="E228" s="4" t="n">
        <v>0.9416666666666667</v>
      </c>
      <c r="F228" s="4" t="n">
        <v>0.726</v>
      </c>
      <c r="G228" s="4" t="n">
        <v>0.711</v>
      </c>
      <c r="H228" s="4" t="n">
        <v>0.005</v>
      </c>
      <c r="I228" s="4" t="n">
        <v>0.732</v>
      </c>
      <c r="J228" s="4" t="n">
        <v>0.713</v>
      </c>
      <c r="K228" s="3" t="n">
        <v>222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1.225313305854797</v>
      </c>
      <c r="C229" s="4" t="n">
        <v>1.327368140220642</v>
      </c>
      <c r="D229" s="4" t="n">
        <v>1.328857183456421</v>
      </c>
      <c r="E229" s="4" t="n">
        <v>0.9416666666666667</v>
      </c>
      <c r="F229" s="4" t="n">
        <v>0.724</v>
      </c>
      <c r="G229" s="4" t="n">
        <v>0.711</v>
      </c>
      <c r="H229" s="4" t="n">
        <v>0.005</v>
      </c>
      <c r="I229" s="4" t="n">
        <v>0.732</v>
      </c>
      <c r="J229" s="4" t="n">
        <v>0.713</v>
      </c>
      <c r="K229" s="3" t="n">
        <v>222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1.141511559486389</v>
      </c>
      <c r="C230" s="4" t="n">
        <v>1.328050494194031</v>
      </c>
      <c r="D230" s="4" t="n">
        <v>1.329196333885193</v>
      </c>
      <c r="E230" s="4" t="n">
        <v>0.9416666666666667</v>
      </c>
      <c r="F230" s="4" t="n">
        <v>0.718</v>
      </c>
      <c r="G230" s="4" t="n">
        <v>0.709</v>
      </c>
      <c r="H230" s="4" t="n">
        <v>0.005</v>
      </c>
      <c r="I230" s="4" t="n">
        <v>0.732</v>
      </c>
      <c r="J230" s="4" t="n">
        <v>0.713</v>
      </c>
      <c r="K230" s="3" t="n">
        <v>222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1.072114109992981</v>
      </c>
      <c r="C231" s="4" t="n">
        <v>1.328753471374512</v>
      </c>
      <c r="D231" s="4" t="n">
        <v>1.329462170600891</v>
      </c>
      <c r="E231" s="4" t="n">
        <v>0.9416666666666667</v>
      </c>
      <c r="F231" s="4" t="n">
        <v>0.712</v>
      </c>
      <c r="G231" s="4" t="n">
        <v>0.707</v>
      </c>
      <c r="H231" s="4" t="n">
        <v>0.005</v>
      </c>
      <c r="I231" s="4" t="n">
        <v>0.732</v>
      </c>
      <c r="J231" s="4" t="n">
        <v>0.713</v>
      </c>
      <c r="K231" s="3" t="n">
        <v>222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1.148916840553284</v>
      </c>
      <c r="C232" s="4" t="n">
        <v>1.329434633255005</v>
      </c>
      <c r="D232" s="4" t="n">
        <v>1.329887747764587</v>
      </c>
      <c r="E232" s="4" t="n">
        <v>0.9416666666666667</v>
      </c>
      <c r="F232" s="4" t="n">
        <v>0.71</v>
      </c>
      <c r="G232" s="4" t="n">
        <v>0.705</v>
      </c>
      <c r="H232" s="4" t="n">
        <v>0.005</v>
      </c>
      <c r="I232" s="4" t="n">
        <v>0.732</v>
      </c>
      <c r="J232" s="4" t="n">
        <v>0.713</v>
      </c>
      <c r="K232" s="3" t="n">
        <v>222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1.229499936103821</v>
      </c>
      <c r="C233" s="4" t="n">
        <v>1.330768346786499</v>
      </c>
      <c r="D233" s="4" t="n">
        <v>1.330958008766174</v>
      </c>
      <c r="E233" s="4" t="n">
        <v>0.95</v>
      </c>
      <c r="F233" s="4" t="n">
        <v>0.706</v>
      </c>
      <c r="G233" s="4" t="n">
        <v>0.698</v>
      </c>
      <c r="H233" s="4" t="n">
        <v>0.005</v>
      </c>
      <c r="I233" s="4" t="n">
        <v>0.732</v>
      </c>
      <c r="J233" s="4" t="n">
        <v>0.713</v>
      </c>
      <c r="K233" s="3" t="n">
        <v>222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1.255495667457581</v>
      </c>
      <c r="C234" s="4" t="n">
        <v>1.332164764404297</v>
      </c>
      <c r="D234" s="4" t="n">
        <v>1.332223296165466</v>
      </c>
      <c r="E234" s="4" t="n">
        <v>0.95</v>
      </c>
      <c r="F234" s="4" t="n">
        <v>0.704</v>
      </c>
      <c r="G234" s="4" t="n">
        <v>0.697</v>
      </c>
      <c r="H234" s="4" t="n">
        <v>0.005</v>
      </c>
      <c r="I234" s="4" t="n">
        <v>0.732</v>
      </c>
      <c r="J234" s="4" t="n">
        <v>0.713</v>
      </c>
      <c r="K234" s="3" t="n">
        <v>222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1.151203393936157</v>
      </c>
      <c r="C235" s="4" t="n">
        <v>1.332930445671082</v>
      </c>
      <c r="D235" s="4" t="n">
        <v>1.332940578460693</v>
      </c>
      <c r="E235" s="4" t="n">
        <v>0.95</v>
      </c>
      <c r="F235" s="4" t="n">
        <v>0.702</v>
      </c>
      <c r="G235" s="4" t="n">
        <v>0.698</v>
      </c>
      <c r="H235" s="4" t="n">
        <v>0.005</v>
      </c>
      <c r="I235" s="4" t="n">
        <v>0.732</v>
      </c>
      <c r="J235" s="4" t="n">
        <v>0.713</v>
      </c>
      <c r="K235" s="3" t="n">
        <v>222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1.113070964813232</v>
      </c>
      <c r="C236" s="4" t="n">
        <v>1.333635091781616</v>
      </c>
      <c r="D236" s="4" t="n">
        <v>1.333498954772949</v>
      </c>
      <c r="E236" s="4" t="n">
        <v>0.95</v>
      </c>
      <c r="F236" s="4" t="n">
        <v>0.7</v>
      </c>
      <c r="G236" s="4" t="n">
        <v>0.698</v>
      </c>
      <c r="H236" s="4" t="n">
        <v>0.005</v>
      </c>
      <c r="I236" s="4" t="n">
        <v>0.732</v>
      </c>
      <c r="J236" s="4" t="n">
        <v>0.713</v>
      </c>
      <c r="K236" s="3" t="n">
        <v>222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1.114250898361206</v>
      </c>
      <c r="C237" s="4" t="n">
        <v>1.334458947181702</v>
      </c>
      <c r="D237" s="4" t="n">
        <v>1.334034442901611</v>
      </c>
      <c r="E237" s="4" t="n">
        <v>0.95</v>
      </c>
      <c r="F237" s="4" t="n">
        <v>0.7</v>
      </c>
      <c r="G237" s="4" t="n">
        <v>0.6929999999999999</v>
      </c>
      <c r="H237" s="4" t="n">
        <v>0.005</v>
      </c>
      <c r="I237" s="4" t="n">
        <v>0.732</v>
      </c>
      <c r="J237" s="4" t="n">
        <v>0.713</v>
      </c>
      <c r="K237" s="3" t="n">
        <v>222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1.188201189041138</v>
      </c>
      <c r="C238" s="4" t="n">
        <v>1.334888696670532</v>
      </c>
      <c r="D238" s="4" t="n">
        <v>1.334354519844055</v>
      </c>
      <c r="E238" s="4" t="n">
        <v>0.95</v>
      </c>
      <c r="F238" s="4" t="n">
        <v>0.696</v>
      </c>
      <c r="G238" s="4" t="n">
        <v>0.6909999999999999</v>
      </c>
      <c r="H238" s="4" t="n">
        <v>0.003</v>
      </c>
      <c r="I238" s="4" t="n">
        <v>0.732</v>
      </c>
      <c r="J238" s="4" t="n">
        <v>0.713</v>
      </c>
      <c r="K238" s="3" t="n">
        <v>222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1.181596279144287</v>
      </c>
      <c r="C239" s="4" t="n">
        <v>1.335298895835876</v>
      </c>
      <c r="D239" s="4" t="n">
        <v>1.334637880325317</v>
      </c>
      <c r="E239" s="4" t="n">
        <v>0.95</v>
      </c>
      <c r="F239" s="4" t="n">
        <v>0.694</v>
      </c>
      <c r="G239" s="4" t="n">
        <v>0.6919999999999999</v>
      </c>
      <c r="H239" s="4" t="n">
        <v>0.003</v>
      </c>
      <c r="I239" s="4" t="n">
        <v>0.732</v>
      </c>
      <c r="J239" s="4" t="n">
        <v>0.713</v>
      </c>
      <c r="K239" s="3" t="n">
        <v>222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1.113227844238281</v>
      </c>
      <c r="C240" s="4" t="n">
        <v>1.335381388664246</v>
      </c>
      <c r="D240" s="4" t="n">
        <v>1.334633111953735</v>
      </c>
      <c r="E240" s="4" t="n">
        <v>0.95</v>
      </c>
      <c r="F240" s="4" t="n">
        <v>0.696</v>
      </c>
      <c r="G240" s="4" t="n">
        <v>0.6909999999999999</v>
      </c>
      <c r="H240" s="4" t="n">
        <v>0.003</v>
      </c>
      <c r="I240" s="4" t="n">
        <v>0.732</v>
      </c>
      <c r="J240" s="4" t="n">
        <v>0.713</v>
      </c>
      <c r="K240" s="3" t="n">
        <v>222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1.137077689170837</v>
      </c>
      <c r="C241" s="4" t="n">
        <v>1.335213661193848</v>
      </c>
      <c r="D241" s="4" t="n">
        <v>1.334425091743469</v>
      </c>
      <c r="E241" s="4" t="n">
        <v>0.95</v>
      </c>
      <c r="F241" s="4" t="n">
        <v>0.698</v>
      </c>
      <c r="G241" s="4" t="n">
        <v>0.6909999999999999</v>
      </c>
      <c r="H241" s="4" t="n">
        <v>0.003</v>
      </c>
      <c r="I241" s="4" t="n">
        <v>0.732</v>
      </c>
      <c r="J241" s="4" t="n">
        <v>0.713</v>
      </c>
      <c r="K241" s="3" t="n">
        <v>222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1.201725721359253</v>
      </c>
      <c r="C242" s="4" t="n">
        <v>1.334964275360107</v>
      </c>
      <c r="D242" s="4" t="n">
        <v>1.334039211273193</v>
      </c>
      <c r="E242" s="4" t="n">
        <v>0.95</v>
      </c>
      <c r="F242" s="4" t="n">
        <v>0.696</v>
      </c>
      <c r="G242" s="4" t="n">
        <v>0.6919999999999999</v>
      </c>
      <c r="H242" s="4" t="n">
        <v>0.003</v>
      </c>
      <c r="I242" s="4" t="n">
        <v>0.732</v>
      </c>
      <c r="J242" s="4" t="n">
        <v>0.713</v>
      </c>
      <c r="K242" s="3" t="n">
        <v>222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1.17249071598053</v>
      </c>
      <c r="C243" s="4" t="n">
        <v>1.334439158439636</v>
      </c>
      <c r="D243" s="4" t="n">
        <v>1.33342719078064</v>
      </c>
      <c r="E243" s="4" t="n">
        <v>0.95</v>
      </c>
      <c r="F243" s="4" t="n">
        <v>0.694</v>
      </c>
      <c r="G243" s="4" t="n">
        <v>0.6929999999999999</v>
      </c>
      <c r="H243" s="4" t="n">
        <v>0.003</v>
      </c>
      <c r="I243" s="4" t="n">
        <v>0.732</v>
      </c>
      <c r="J243" s="4" t="n">
        <v>0.713</v>
      </c>
      <c r="K243" s="3" t="n">
        <v>222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1.147850513458252</v>
      </c>
      <c r="C244" s="4" t="n">
        <v>1.333865761756897</v>
      </c>
      <c r="D244" s="4" t="n">
        <v>1.332763910293579</v>
      </c>
      <c r="E244" s="4" t="n">
        <v>0.95</v>
      </c>
      <c r="F244" s="4" t="n">
        <v>0.694</v>
      </c>
      <c r="G244" s="4" t="n">
        <v>0.6929999999999999</v>
      </c>
      <c r="H244" s="4" t="n">
        <v>0.003</v>
      </c>
      <c r="I244" s="4" t="n">
        <v>0.732</v>
      </c>
      <c r="J244" s="4" t="n">
        <v>0.713</v>
      </c>
      <c r="K244" s="3" t="n">
        <v>222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1.214837193489075</v>
      </c>
      <c r="C245" s="4" t="n">
        <v>1.333193063735962</v>
      </c>
      <c r="D245" s="4" t="n">
        <v>1.331984877586365</v>
      </c>
      <c r="E245" s="4" t="n">
        <v>0.9583333333333334</v>
      </c>
      <c r="F245" s="4" t="n">
        <v>0.696</v>
      </c>
      <c r="G245" s="4" t="n">
        <v>0.694</v>
      </c>
      <c r="H245" s="4" t="n">
        <v>0.003</v>
      </c>
      <c r="I245" s="4" t="n">
        <v>0.732</v>
      </c>
      <c r="J245" s="4" t="n">
        <v>0.713</v>
      </c>
      <c r="K245" s="3" t="n">
        <v>222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1.091947317123413</v>
      </c>
      <c r="C246" s="4" t="n">
        <v>1.332355499267578</v>
      </c>
      <c r="D246" s="4" t="n">
        <v>1.331119894981384</v>
      </c>
      <c r="E246" s="4" t="n">
        <v>0.95</v>
      </c>
      <c r="F246" s="4" t="n">
        <v>0.696</v>
      </c>
      <c r="G246" s="4" t="n">
        <v>0.6929999999999999</v>
      </c>
      <c r="H246" s="4" t="n">
        <v>0.003</v>
      </c>
      <c r="I246" s="4" t="n">
        <v>0.732</v>
      </c>
      <c r="J246" s="4" t="n">
        <v>0.713</v>
      </c>
      <c r="K246" s="3" t="n">
        <v>222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1.167038798332214</v>
      </c>
      <c r="C247" s="4" t="n">
        <v>1.331297397613525</v>
      </c>
      <c r="D247" s="4" t="n">
        <v>1.330085158348083</v>
      </c>
      <c r="E247" s="4" t="n">
        <v>0.95</v>
      </c>
      <c r="F247" s="4" t="n">
        <v>0.7</v>
      </c>
      <c r="G247" s="4" t="n">
        <v>0.694</v>
      </c>
      <c r="H247" s="4" t="n">
        <v>0.003</v>
      </c>
      <c r="I247" s="4" t="n">
        <v>0.732</v>
      </c>
      <c r="J247" s="4" t="n">
        <v>0.713</v>
      </c>
      <c r="K247" s="3" t="n">
        <v>222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1.143396854400635</v>
      </c>
      <c r="C248" s="4" t="n">
        <v>1.329974055290222</v>
      </c>
      <c r="D248" s="4" t="n">
        <v>1.328781843185425</v>
      </c>
      <c r="E248" s="4" t="n">
        <v>0.95</v>
      </c>
      <c r="F248" s="4" t="n">
        <v>0.7</v>
      </c>
      <c r="G248" s="4" t="n">
        <v>0.694</v>
      </c>
      <c r="H248" s="4" t="n">
        <v>0.003</v>
      </c>
      <c r="I248" s="4" t="n">
        <v>0.732</v>
      </c>
      <c r="J248" s="4" t="n">
        <v>0.713</v>
      </c>
      <c r="K248" s="3" t="n">
        <v>222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1.190856695175171</v>
      </c>
      <c r="C249" s="4" t="n">
        <v>1.329280495643616</v>
      </c>
      <c r="D249" s="4" t="n">
        <v>1.328078985214233</v>
      </c>
      <c r="E249" s="4" t="n">
        <v>0.95</v>
      </c>
      <c r="F249" s="4" t="n">
        <v>0.702</v>
      </c>
      <c r="G249" s="4" t="n">
        <v>0.696</v>
      </c>
      <c r="H249" s="4" t="n">
        <v>0.0018</v>
      </c>
      <c r="I249" s="4" t="n">
        <v>0.732</v>
      </c>
      <c r="J249" s="4" t="n">
        <v>0.713</v>
      </c>
      <c r="K249" s="3" t="n">
        <v>222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1.188772559165955</v>
      </c>
      <c r="C250" s="4" t="n">
        <v>1.328532457351685</v>
      </c>
      <c r="D250" s="4" t="n">
        <v>1.32733142375946</v>
      </c>
      <c r="E250" s="4" t="n">
        <v>0.95</v>
      </c>
      <c r="F250" s="4" t="n">
        <v>0.702</v>
      </c>
      <c r="G250" s="4" t="n">
        <v>0.697</v>
      </c>
      <c r="H250" s="4" t="n">
        <v>0.0018</v>
      </c>
      <c r="I250" s="4" t="n">
        <v>0.732</v>
      </c>
      <c r="J250" s="4" t="n">
        <v>0.713</v>
      </c>
      <c r="K250" s="3" t="n">
        <v>222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1.128535747528076</v>
      </c>
      <c r="C251" s="4" t="n">
        <v>1.327609181404114</v>
      </c>
      <c r="D251" s="4" t="n">
        <v>1.326434850692749</v>
      </c>
      <c r="E251" s="4" t="n">
        <v>0.95</v>
      </c>
      <c r="F251" s="4" t="n">
        <v>0.7</v>
      </c>
      <c r="G251" s="4" t="n">
        <v>0.698</v>
      </c>
      <c r="H251" s="4" t="n">
        <v>0.0018</v>
      </c>
      <c r="I251" s="4" t="n">
        <v>0.732</v>
      </c>
      <c r="J251" s="4" t="n">
        <v>0.713</v>
      </c>
      <c r="K251" s="3" t="n">
        <v>222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1.123318791389465</v>
      </c>
      <c r="C252" s="4" t="n">
        <v>1.326613306999207</v>
      </c>
      <c r="D252" s="4" t="n">
        <v>1.325444221496582</v>
      </c>
      <c r="E252" s="4" t="n">
        <v>0.95</v>
      </c>
      <c r="F252" s="4" t="n">
        <v>0.7</v>
      </c>
      <c r="G252" s="4" t="n">
        <v>0.698</v>
      </c>
      <c r="H252" s="4" t="n">
        <v>0.0018</v>
      </c>
      <c r="I252" s="4" t="n">
        <v>0.732</v>
      </c>
      <c r="J252" s="4" t="n">
        <v>0.713</v>
      </c>
      <c r="K252" s="3" t="n">
        <v>222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1.13841450214386</v>
      </c>
      <c r="C253" s="4" t="n">
        <v>1.325545907020569</v>
      </c>
      <c r="D253" s="4" t="n">
        <v>1.324415683746338</v>
      </c>
      <c r="E253" s="4" t="n">
        <v>0.9583333333333334</v>
      </c>
      <c r="F253" s="4" t="n">
        <v>0.7</v>
      </c>
      <c r="G253" s="4" t="n">
        <v>0.698</v>
      </c>
      <c r="H253" s="4" t="n">
        <v>0.0018</v>
      </c>
      <c r="I253" s="4" t="n">
        <v>0.732</v>
      </c>
      <c r="J253" s="4" t="n">
        <v>0.713</v>
      </c>
      <c r="K253" s="3" t="n">
        <v>222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1.198341846466064</v>
      </c>
      <c r="C254" s="4" t="n">
        <v>1.324334383010864</v>
      </c>
      <c r="D254" s="4" t="n">
        <v>1.323265671730042</v>
      </c>
      <c r="E254" s="4" t="n">
        <v>0.9583333333333334</v>
      </c>
      <c r="F254" s="4" t="n">
        <v>0.704</v>
      </c>
      <c r="G254" s="4" t="n">
        <v>0.699</v>
      </c>
      <c r="H254" s="4" t="n">
        <v>0.0018</v>
      </c>
      <c r="I254" s="4" t="n">
        <v>0.732</v>
      </c>
      <c r="J254" s="4" t="n">
        <v>0.713</v>
      </c>
      <c r="K254" s="3" t="n">
        <v>222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1.19605278968811</v>
      </c>
      <c r="C255" s="4" t="n">
        <v>1.32342255115509</v>
      </c>
      <c r="D255" s="4" t="n">
        <v>1.322353482246399</v>
      </c>
      <c r="E255" s="4" t="n">
        <v>0.9583333333333334</v>
      </c>
      <c r="F255" s="4" t="n">
        <v>0.702</v>
      </c>
      <c r="G255" s="4" t="n">
        <v>0.697</v>
      </c>
      <c r="H255" s="4" t="n">
        <v>0.0018</v>
      </c>
      <c r="I255" s="4" t="n">
        <v>0.732</v>
      </c>
      <c r="J255" s="4" t="n">
        <v>0.713</v>
      </c>
      <c r="K255" s="3" t="n">
        <v>222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1.168481469154358</v>
      </c>
      <c r="C256" s="4" t="n">
        <v>1.322546601295471</v>
      </c>
      <c r="D256" s="4" t="n">
        <v>1.321513891220093</v>
      </c>
      <c r="E256" s="4" t="n">
        <v>0.9583333333333334</v>
      </c>
      <c r="F256" s="4" t="n">
        <v>0.706</v>
      </c>
      <c r="G256" s="4" t="n">
        <v>0.697</v>
      </c>
      <c r="H256" s="4" t="n">
        <v>0.0018</v>
      </c>
      <c r="I256" s="4" t="n">
        <v>0.732</v>
      </c>
      <c r="J256" s="4" t="n">
        <v>0.713</v>
      </c>
      <c r="K256" s="3" t="n">
        <v>222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1.168795228004456</v>
      </c>
      <c r="C257" s="4" t="n">
        <v>1.321769237518311</v>
      </c>
      <c r="D257" s="4" t="n">
        <v>1.320804715156555</v>
      </c>
      <c r="E257" s="4" t="n">
        <v>0.9583333333333334</v>
      </c>
      <c r="F257" s="4" t="n">
        <v>0.706</v>
      </c>
      <c r="G257" s="4" t="n">
        <v>0.699</v>
      </c>
      <c r="H257" s="4" t="n">
        <v>0.0018</v>
      </c>
      <c r="I257" s="4" t="n">
        <v>0.732</v>
      </c>
      <c r="J257" s="4" t="n">
        <v>0.713</v>
      </c>
      <c r="K257" s="3" t="n">
        <v>222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1.142096281051636</v>
      </c>
      <c r="C258" s="4" t="n">
        <v>1.321087837219238</v>
      </c>
      <c r="D258" s="4" t="n">
        <v>1.32017183303833</v>
      </c>
      <c r="E258" s="4" t="n">
        <v>0.9583333333333334</v>
      </c>
      <c r="F258" s="4" t="n">
        <v>0.706</v>
      </c>
      <c r="G258" s="4" t="n">
        <v>0.7</v>
      </c>
      <c r="H258" s="4" t="n">
        <v>0.0018</v>
      </c>
      <c r="I258" s="4" t="n">
        <v>0.732</v>
      </c>
      <c r="J258" s="4" t="n">
        <v>0.713</v>
      </c>
      <c r="K258" s="3" t="n">
        <v>222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1.132907390594482</v>
      </c>
      <c r="C259" s="4" t="n">
        <v>1.320347309112549</v>
      </c>
      <c r="D259" s="4" t="n">
        <v>1.319491505622864</v>
      </c>
      <c r="E259" s="4" t="n">
        <v>0.9583333333333334</v>
      </c>
      <c r="F259" s="4" t="n">
        <v>0.706</v>
      </c>
      <c r="G259" s="4" t="n">
        <v>0.702</v>
      </c>
      <c r="H259" s="4" t="n">
        <v>0.0018</v>
      </c>
      <c r="I259" s="4" t="n">
        <v>0.732</v>
      </c>
      <c r="J259" s="4" t="n">
        <v>0.713</v>
      </c>
      <c r="K259" s="3" t="n">
        <v>222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1.242354273796082</v>
      </c>
      <c r="C260" s="4" t="n">
        <v>1.319635510444641</v>
      </c>
      <c r="D260" s="4" t="n">
        <v>1.318843960762024</v>
      </c>
      <c r="E260" s="4" t="n">
        <v>0.9583333333333334</v>
      </c>
      <c r="F260" s="4" t="n">
        <v>0.708</v>
      </c>
      <c r="G260" s="4" t="n">
        <v>0.701</v>
      </c>
      <c r="H260" s="4" t="n">
        <v>0.0018</v>
      </c>
      <c r="I260" s="4" t="n">
        <v>0.732</v>
      </c>
      <c r="J260" s="4" t="n">
        <v>0.713</v>
      </c>
      <c r="K260" s="3" t="n">
        <v>222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1.125036597251892</v>
      </c>
      <c r="C261" s="4" t="n">
        <v>1.318879246711731</v>
      </c>
      <c r="D261" s="4" t="n">
        <v>1.318116903305054</v>
      </c>
      <c r="E261" s="4" t="n">
        <v>0.95</v>
      </c>
      <c r="F261" s="4" t="n">
        <v>0.708</v>
      </c>
      <c r="G261" s="4" t="n">
        <v>0.7</v>
      </c>
      <c r="H261" s="4" t="n">
        <v>0.0018</v>
      </c>
      <c r="I261" s="4" t="n">
        <v>0.732</v>
      </c>
      <c r="J261" s="4" t="n">
        <v>0.713</v>
      </c>
      <c r="K261" s="3" t="n">
        <v>222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1.07094943523407</v>
      </c>
      <c r="C262" s="4" t="n">
        <v>1.318079710006714</v>
      </c>
      <c r="D262" s="4" t="n">
        <v>1.317378759384155</v>
      </c>
      <c r="E262" s="4" t="n">
        <v>0.95</v>
      </c>
      <c r="F262" s="4" t="n">
        <v>0.708</v>
      </c>
      <c r="G262" s="4" t="n">
        <v>0.7</v>
      </c>
      <c r="H262" s="4" t="n">
        <v>0.0018</v>
      </c>
      <c r="I262" s="4" t="n">
        <v>0.732</v>
      </c>
      <c r="J262" s="4" t="n">
        <v>0.713</v>
      </c>
      <c r="K262" s="3" t="n">
        <v>222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1.139164328575134</v>
      </c>
      <c r="C263" s="4" t="n">
        <v>1.317500472068787</v>
      </c>
      <c r="D263" s="4" t="n">
        <v>1.316792249679565</v>
      </c>
      <c r="E263" s="4" t="n">
        <v>0.9583333333333334</v>
      </c>
      <c r="F263" s="4" t="n">
        <v>0.708</v>
      </c>
      <c r="G263" s="4" t="n">
        <v>0.701</v>
      </c>
      <c r="H263" s="4" t="n">
        <v>0.0018</v>
      </c>
      <c r="I263" s="4" t="n">
        <v>0.732</v>
      </c>
      <c r="J263" s="4" t="n">
        <v>0.713</v>
      </c>
      <c r="K263" s="3" t="n">
        <v>222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1.268077492713928</v>
      </c>
      <c r="C264" s="4" t="n">
        <v>1.317089080810547</v>
      </c>
      <c r="D264" s="4" t="n">
        <v>1.316375255584717</v>
      </c>
      <c r="E264" s="4" t="n">
        <v>0.9583333333333334</v>
      </c>
      <c r="F264" s="4" t="n">
        <v>0.714</v>
      </c>
      <c r="G264" s="4" t="n">
        <v>0.701</v>
      </c>
      <c r="H264" s="4" t="n">
        <v>0.0018</v>
      </c>
      <c r="I264" s="4" t="n">
        <v>0.732</v>
      </c>
      <c r="J264" s="4" t="n">
        <v>0.713</v>
      </c>
      <c r="K264" s="3" t="n">
        <v>222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1.126226782798767</v>
      </c>
      <c r="C265" s="4" t="n">
        <v>1.316798806190491</v>
      </c>
      <c r="D265" s="4" t="n">
        <v>1.316053628921509</v>
      </c>
      <c r="E265" s="4" t="n">
        <v>0.9583333333333334</v>
      </c>
      <c r="F265" s="4" t="n">
        <v>0.714</v>
      </c>
      <c r="G265" s="4" t="n">
        <v>0.701</v>
      </c>
      <c r="H265" s="4" t="n">
        <v>0.0018</v>
      </c>
      <c r="I265" s="4" t="n">
        <v>0.732</v>
      </c>
      <c r="J265" s="4" t="n">
        <v>0.713</v>
      </c>
      <c r="K265" s="3" t="n">
        <v>222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1.148119330406189</v>
      </c>
      <c r="C266" s="4" t="n">
        <v>1.316407203674316</v>
      </c>
      <c r="D266" s="4" t="n">
        <v>1.315717339515686</v>
      </c>
      <c r="E266" s="4" t="n">
        <v>0.9583333333333334</v>
      </c>
      <c r="F266" s="4" t="n">
        <v>0.714</v>
      </c>
      <c r="G266" s="4" t="n">
        <v>0.702</v>
      </c>
      <c r="H266" s="4" t="n">
        <v>0.0018</v>
      </c>
      <c r="I266" s="4" t="n">
        <v>0.732</v>
      </c>
      <c r="J266" s="4" t="n">
        <v>0.713</v>
      </c>
      <c r="K266" s="3" t="n">
        <v>222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1.117086291313171</v>
      </c>
      <c r="C267" s="4" t="n">
        <v>1.316102743148804</v>
      </c>
      <c r="D267" s="4" t="n">
        <v>1.315446853637695</v>
      </c>
      <c r="E267" s="4" t="n">
        <v>0.9583333333333334</v>
      </c>
      <c r="F267" s="4" t="n">
        <v>0.714</v>
      </c>
      <c r="G267" s="4" t="n">
        <v>0.706</v>
      </c>
      <c r="H267" s="4" t="n">
        <v>0.0018</v>
      </c>
      <c r="I267" s="4" t="n">
        <v>0.732</v>
      </c>
      <c r="J267" s="4" t="n">
        <v>0.713</v>
      </c>
      <c r="K267" s="3" t="n">
        <v>222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1.109776139259338</v>
      </c>
      <c r="C268" s="4" t="n">
        <v>1.316156029701233</v>
      </c>
      <c r="D268" s="4" t="n">
        <v>1.315470576286316</v>
      </c>
      <c r="E268" s="4" t="n">
        <v>0.95</v>
      </c>
      <c r="F268" s="4" t="n">
        <v>0.716</v>
      </c>
      <c r="G268" s="4" t="n">
        <v>0.706</v>
      </c>
      <c r="H268" s="4" t="n">
        <v>0.0018</v>
      </c>
      <c r="I268" s="4" t="n">
        <v>0.732</v>
      </c>
      <c r="J268" s="4" t="n">
        <v>0.713</v>
      </c>
      <c r="K268" s="3" t="n">
        <v>222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1.092153549194336</v>
      </c>
      <c r="C269" s="4" t="n">
        <v>1.316366076469421</v>
      </c>
      <c r="D269" s="4" t="n">
        <v>1.315577507019043</v>
      </c>
      <c r="E269" s="4" t="n">
        <v>0.95</v>
      </c>
      <c r="F269" s="4" t="n">
        <v>0.716</v>
      </c>
      <c r="G269" s="4" t="n">
        <v>0.706</v>
      </c>
      <c r="H269" s="4" t="n">
        <v>0.0018</v>
      </c>
      <c r="I269" s="4" t="n">
        <v>0.732</v>
      </c>
      <c r="J269" s="4" t="n">
        <v>0.713</v>
      </c>
      <c r="K269" s="3" t="n">
        <v>222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1.07451856136322</v>
      </c>
      <c r="C270" s="4" t="n">
        <v>1.316403865814209</v>
      </c>
      <c r="D270" s="4" t="n">
        <v>1.315526127815247</v>
      </c>
      <c r="E270" s="4" t="n">
        <v>0.95</v>
      </c>
      <c r="F270" s="4" t="n">
        <v>0.716</v>
      </c>
      <c r="G270" s="4" t="n">
        <v>0.704</v>
      </c>
      <c r="H270" s="4" t="n">
        <v>0.0018</v>
      </c>
      <c r="I270" s="4" t="n">
        <v>0.732</v>
      </c>
      <c r="J270" s="4" t="n">
        <v>0.713</v>
      </c>
      <c r="K270" s="3" t="n">
        <v>222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1.105292081832886</v>
      </c>
      <c r="C271" s="4" t="n">
        <v>1.31657338142395</v>
      </c>
      <c r="D271" s="4" t="n">
        <v>1.315573215484619</v>
      </c>
      <c r="E271" s="4" t="n">
        <v>0.95</v>
      </c>
      <c r="F271" s="4" t="n">
        <v>0.716</v>
      </c>
      <c r="G271" s="4" t="n">
        <v>0.704</v>
      </c>
      <c r="H271" s="4" t="n">
        <v>0.0018</v>
      </c>
      <c r="I271" s="4" t="n">
        <v>0.732</v>
      </c>
      <c r="J271" s="4" t="n">
        <v>0.713</v>
      </c>
      <c r="K271" s="3" t="n">
        <v>222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1.039221286773682</v>
      </c>
      <c r="C272" s="4" t="n">
        <v>1.316617727279663</v>
      </c>
      <c r="D272" s="4" t="n">
        <v>1.315558195114136</v>
      </c>
      <c r="E272" s="4" t="n">
        <v>0.95</v>
      </c>
      <c r="F272" s="4" t="n">
        <v>0.716</v>
      </c>
      <c r="G272" s="4" t="n">
        <v>0.705</v>
      </c>
      <c r="H272" s="4" t="n">
        <v>0.0018</v>
      </c>
      <c r="I272" s="4" t="n">
        <v>0.732</v>
      </c>
      <c r="J272" s="4" t="n">
        <v>0.713</v>
      </c>
      <c r="K272" s="3" t="n">
        <v>222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1.177403569221497</v>
      </c>
      <c r="C273" s="4" t="n">
        <v>1.3167484998703</v>
      </c>
      <c r="D273" s="4" t="n">
        <v>1.315605759620667</v>
      </c>
      <c r="E273" s="4" t="n">
        <v>0.95</v>
      </c>
      <c r="F273" s="4" t="n">
        <v>0.712</v>
      </c>
      <c r="G273" s="4" t="n">
        <v>0.704</v>
      </c>
      <c r="H273" s="4" t="n">
        <v>0.0018</v>
      </c>
      <c r="I273" s="4" t="n">
        <v>0.732</v>
      </c>
      <c r="J273" s="4" t="n">
        <v>0.713</v>
      </c>
      <c r="K273" s="3" t="n">
        <v>222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1.109903216362</v>
      </c>
      <c r="C274" s="4" t="n">
        <v>1.316850423812866</v>
      </c>
      <c r="D274" s="4" t="n">
        <v>1.3156418800354</v>
      </c>
      <c r="E274" s="4" t="n">
        <v>0.95</v>
      </c>
      <c r="F274" s="4" t="n">
        <v>0.71</v>
      </c>
      <c r="G274" s="4" t="n">
        <v>0.704</v>
      </c>
      <c r="H274" s="4" t="n">
        <v>0.0018</v>
      </c>
      <c r="I274" s="4" t="n">
        <v>0.732</v>
      </c>
      <c r="J274" s="4" t="n">
        <v>0.713</v>
      </c>
      <c r="K274" s="3" t="n">
        <v>222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1.094720005989075</v>
      </c>
      <c r="C275" s="4" t="n">
        <v>1.316722393035889</v>
      </c>
      <c r="D275" s="4" t="n">
        <v>1.315473198890686</v>
      </c>
      <c r="E275" s="4" t="n">
        <v>0.9583333333333334</v>
      </c>
      <c r="F275" s="4" t="n">
        <v>0.71</v>
      </c>
      <c r="G275" s="4" t="n">
        <v>0.703</v>
      </c>
      <c r="H275" s="4" t="n">
        <v>0.0018</v>
      </c>
      <c r="I275" s="4" t="n">
        <v>0.732</v>
      </c>
      <c r="J275" s="4" t="n">
        <v>0.713</v>
      </c>
      <c r="K275" s="3" t="n">
        <v>222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1.172118067741394</v>
      </c>
      <c r="C276" s="4" t="n">
        <v>1.316614151000977</v>
      </c>
      <c r="D276" s="4" t="n">
        <v>1.315298080444336</v>
      </c>
      <c r="E276" s="4" t="n">
        <v>0.9583333333333334</v>
      </c>
      <c r="F276" s="4" t="n">
        <v>0.71</v>
      </c>
      <c r="G276" s="4" t="n">
        <v>0.703</v>
      </c>
      <c r="H276" s="4" t="n">
        <v>0.0018</v>
      </c>
      <c r="I276" s="4" t="n">
        <v>0.732</v>
      </c>
      <c r="J276" s="4" t="n">
        <v>0.713</v>
      </c>
      <c r="K276" s="3" t="n">
        <v>222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1.099167943000793</v>
      </c>
      <c r="C277" s="4" t="n">
        <v>1.316459774971008</v>
      </c>
      <c r="D277" s="4" t="n">
        <v>1.315086245536804</v>
      </c>
      <c r="E277" s="4" t="n">
        <v>0.9583333333333334</v>
      </c>
      <c r="F277" s="4" t="n">
        <v>0.71</v>
      </c>
      <c r="G277" s="4" t="n">
        <v>0.703</v>
      </c>
      <c r="H277" s="4" t="n">
        <v>0.0018</v>
      </c>
      <c r="I277" s="4" t="n">
        <v>0.732</v>
      </c>
      <c r="J277" s="4" t="n">
        <v>0.713</v>
      </c>
      <c r="K277" s="3" t="n">
        <v>222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1.081667542457581</v>
      </c>
      <c r="C278" s="4" t="n">
        <v>1.316295981407166</v>
      </c>
      <c r="D278" s="4" t="n">
        <v>1.314865469932556</v>
      </c>
      <c r="E278" s="4" t="n">
        <v>0.9583333333333334</v>
      </c>
      <c r="F278" s="4" t="n">
        <v>0.71</v>
      </c>
      <c r="G278" s="4" t="n">
        <v>0.704</v>
      </c>
      <c r="H278" s="4" t="n">
        <v>0.0018</v>
      </c>
      <c r="I278" s="4" t="n">
        <v>0.732</v>
      </c>
      <c r="J278" s="4" t="n">
        <v>0.713</v>
      </c>
      <c r="K278" s="3" t="n">
        <v>222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1.165880441665649</v>
      </c>
      <c r="C279" s="4" t="n">
        <v>1.316245317459106</v>
      </c>
      <c r="D279" s="4" t="n">
        <v>1.31480884552002</v>
      </c>
      <c r="E279" s="4" t="n">
        <v>0.9583333333333334</v>
      </c>
      <c r="F279" s="4" t="n">
        <v>0.712</v>
      </c>
      <c r="G279" s="4" t="n">
        <v>0.703</v>
      </c>
      <c r="H279" s="4" t="n">
        <v>0.00108</v>
      </c>
      <c r="I279" s="4" t="n">
        <v>0.732</v>
      </c>
      <c r="J279" s="4" t="n">
        <v>0.713</v>
      </c>
      <c r="K279" s="3" t="n">
        <v>222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1.108402729034424</v>
      </c>
      <c r="C280" s="4" t="n">
        <v>1.316231966018677</v>
      </c>
      <c r="D280" s="4" t="n">
        <v>1.314802765846252</v>
      </c>
      <c r="E280" s="4" t="n">
        <v>0.9583333333333334</v>
      </c>
      <c r="F280" s="4" t="n">
        <v>0.712</v>
      </c>
      <c r="G280" s="4" t="n">
        <v>0.702</v>
      </c>
      <c r="H280" s="4" t="n">
        <v>0.00108</v>
      </c>
      <c r="I280" s="4" t="n">
        <v>0.732</v>
      </c>
      <c r="J280" s="4" t="n">
        <v>0.713</v>
      </c>
      <c r="K280" s="3" t="n">
        <v>222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1.184208750724792</v>
      </c>
      <c r="C281" s="4" t="n">
        <v>1.316295146942139</v>
      </c>
      <c r="D281" s="4" t="n">
        <v>1.31489622592926</v>
      </c>
      <c r="E281" s="4" t="n">
        <v>0.9583333333333334</v>
      </c>
      <c r="F281" s="4" t="n">
        <v>0.712</v>
      </c>
      <c r="G281" s="4" t="n">
        <v>0.701</v>
      </c>
      <c r="H281" s="4" t="n">
        <v>0.00108</v>
      </c>
      <c r="I281" s="4" t="n">
        <v>0.732</v>
      </c>
      <c r="J281" s="4" t="n">
        <v>0.713</v>
      </c>
      <c r="K281" s="3" t="n">
        <v>222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1.054476141929626</v>
      </c>
      <c r="C282" s="4" t="n">
        <v>1.316267848014832</v>
      </c>
      <c r="D282" s="4" t="n">
        <v>1.314918398857117</v>
      </c>
      <c r="E282" s="4" t="n">
        <v>0.9583333333333334</v>
      </c>
      <c r="F282" s="4" t="n">
        <v>0.712</v>
      </c>
      <c r="G282" s="4" t="n">
        <v>0.701</v>
      </c>
      <c r="H282" s="4" t="n">
        <v>0.00108</v>
      </c>
      <c r="I282" s="4" t="n">
        <v>0.732</v>
      </c>
      <c r="J282" s="4" t="n">
        <v>0.713</v>
      </c>
      <c r="K282" s="3" t="n">
        <v>222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1.16667902469635</v>
      </c>
      <c r="C283" s="4" t="n">
        <v>1.31628692150116</v>
      </c>
      <c r="D283" s="4" t="n">
        <v>1.315000772476196</v>
      </c>
      <c r="E283" s="4" t="n">
        <v>0.9583333333333334</v>
      </c>
      <c r="F283" s="4" t="n">
        <v>0.712</v>
      </c>
      <c r="G283" s="4" t="n">
        <v>0.701</v>
      </c>
      <c r="H283" s="4" t="n">
        <v>0.00108</v>
      </c>
      <c r="I283" s="4" t="n">
        <v>0.732</v>
      </c>
      <c r="J283" s="4" t="n">
        <v>0.713</v>
      </c>
      <c r="K283" s="3" t="n">
        <v>222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1.044677376747131</v>
      </c>
      <c r="C284" s="4" t="n">
        <v>1.316329836845398</v>
      </c>
      <c r="D284" s="4" t="n">
        <v>1.315121412277222</v>
      </c>
      <c r="E284" s="4" t="n">
        <v>0.9583333333333334</v>
      </c>
      <c r="F284" s="4" t="n">
        <v>0.71</v>
      </c>
      <c r="G284" s="4" t="n">
        <v>0.701</v>
      </c>
      <c r="H284" s="4" t="n">
        <v>0.00108</v>
      </c>
      <c r="I284" s="4" t="n">
        <v>0.732</v>
      </c>
      <c r="J284" s="4" t="n">
        <v>0.713</v>
      </c>
      <c r="K284" s="3" t="n">
        <v>222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1.172498822212219</v>
      </c>
      <c r="C285" s="4" t="n">
        <v>1.31636917591095</v>
      </c>
      <c r="D285" s="4" t="n">
        <v>1.315218210220337</v>
      </c>
      <c r="E285" s="4" t="n">
        <v>0.9583333333333334</v>
      </c>
      <c r="F285" s="4" t="n">
        <v>0.708</v>
      </c>
      <c r="G285" s="4" t="n">
        <v>0.701</v>
      </c>
      <c r="H285" s="4" t="n">
        <v>0.00108</v>
      </c>
      <c r="I285" s="4" t="n">
        <v>0.732</v>
      </c>
      <c r="J285" s="4" t="n">
        <v>0.713</v>
      </c>
      <c r="K285" s="3" t="n">
        <v>222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1.077083945274353</v>
      </c>
      <c r="C286" s="4" t="n">
        <v>1.316336393356323</v>
      </c>
      <c r="D286" s="4" t="n">
        <v>1.315274953842163</v>
      </c>
      <c r="E286" s="4" t="n">
        <v>0.9583333333333334</v>
      </c>
      <c r="F286" s="4" t="n">
        <v>0.708</v>
      </c>
      <c r="G286" s="4" t="n">
        <v>0.701</v>
      </c>
      <c r="H286" s="4" t="n">
        <v>0.00108</v>
      </c>
      <c r="I286" s="4" t="n">
        <v>0.732</v>
      </c>
      <c r="J286" s="4" t="n">
        <v>0.713</v>
      </c>
      <c r="K286" s="3" t="n">
        <v>222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1.159873366355896</v>
      </c>
      <c r="C287" s="4" t="n">
        <v>1.316402792930603</v>
      </c>
      <c r="D287" s="4" t="n">
        <v>1.315406203269958</v>
      </c>
      <c r="E287" s="4" t="n">
        <v>0.9583333333333334</v>
      </c>
      <c r="F287" s="4" t="n">
        <v>0.708</v>
      </c>
      <c r="G287" s="4" t="n">
        <v>0.7</v>
      </c>
      <c r="H287" s="4" t="n">
        <v>0.00108</v>
      </c>
      <c r="I287" s="4" t="n">
        <v>0.732</v>
      </c>
      <c r="J287" s="4" t="n">
        <v>0.713</v>
      </c>
      <c r="K287" s="3" t="n">
        <v>222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1.13993775844574</v>
      </c>
      <c r="C288" s="4" t="n">
        <v>1.31644868850708</v>
      </c>
      <c r="D288" s="4" t="n">
        <v>1.315530061721802</v>
      </c>
      <c r="E288" s="4" t="n">
        <v>0.9583333333333334</v>
      </c>
      <c r="F288" s="4" t="n">
        <v>0.71</v>
      </c>
      <c r="G288" s="4" t="n">
        <v>0.7</v>
      </c>
      <c r="H288" s="4" t="n">
        <v>0.00108</v>
      </c>
      <c r="I288" s="4" t="n">
        <v>0.732</v>
      </c>
      <c r="J288" s="4" t="n">
        <v>0.713</v>
      </c>
      <c r="K288" s="3" t="n">
        <v>222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1.189428091049194</v>
      </c>
      <c r="C289" s="4" t="n">
        <v>1.316472768783569</v>
      </c>
      <c r="D289" s="4" t="n">
        <v>1.315652966499329</v>
      </c>
      <c r="E289" s="4" t="n">
        <v>0.9583333333333334</v>
      </c>
      <c r="F289" s="4" t="n">
        <v>0.708</v>
      </c>
      <c r="G289" s="4" t="n">
        <v>0.7</v>
      </c>
      <c r="H289" s="4" t="n">
        <v>0.00108</v>
      </c>
      <c r="I289" s="4" t="n">
        <v>0.732</v>
      </c>
      <c r="J289" s="4" t="n">
        <v>0.713</v>
      </c>
      <c r="K289" s="3" t="n">
        <v>222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1.134008884429932</v>
      </c>
      <c r="C290" s="4" t="n">
        <v>1.316428184509277</v>
      </c>
      <c r="D290" s="4" t="n">
        <v>1.315675377845764</v>
      </c>
      <c r="E290" s="4" t="n">
        <v>0.9583333333333334</v>
      </c>
      <c r="F290" s="4" t="n">
        <v>0.706</v>
      </c>
      <c r="G290" s="4" t="n">
        <v>0.7</v>
      </c>
      <c r="H290" s="4" t="n">
        <v>0.000648</v>
      </c>
      <c r="I290" s="4" t="n">
        <v>0.732</v>
      </c>
      <c r="J290" s="4" t="n">
        <v>0.713</v>
      </c>
      <c r="K290" s="3" t="n">
        <v>222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1.129191875457764</v>
      </c>
      <c r="C291" s="4" t="n">
        <v>1.31637716293335</v>
      </c>
      <c r="D291" s="4" t="n">
        <v>1.31568431854248</v>
      </c>
      <c r="E291" s="4" t="n">
        <v>0.9583333333333334</v>
      </c>
      <c r="F291" s="4" t="n">
        <v>0.706</v>
      </c>
      <c r="G291" s="4" t="n">
        <v>0.701</v>
      </c>
      <c r="H291" s="4" t="n">
        <v>0.000648</v>
      </c>
      <c r="I291" s="4" t="n">
        <v>0.732</v>
      </c>
      <c r="J291" s="4" t="n">
        <v>0.713</v>
      </c>
      <c r="K291" s="3" t="n">
        <v>222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1.165113687515259</v>
      </c>
      <c r="C292" s="4" t="n">
        <v>1.316333532333374</v>
      </c>
      <c r="D292" s="4" t="n">
        <v>1.315696239471436</v>
      </c>
      <c r="E292" s="4" t="n">
        <v>0.9583333333333334</v>
      </c>
      <c r="F292" s="4" t="n">
        <v>0.706</v>
      </c>
      <c r="G292" s="4" t="n">
        <v>0.701</v>
      </c>
      <c r="H292" s="4" t="n">
        <v>0.000648</v>
      </c>
      <c r="I292" s="4" t="n">
        <v>0.732</v>
      </c>
      <c r="J292" s="4" t="n">
        <v>0.713</v>
      </c>
      <c r="K292" s="3" t="n">
        <v>222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1.067435145378113</v>
      </c>
      <c r="C293" s="4" t="n">
        <v>1.316263556480408</v>
      </c>
      <c r="D293" s="4" t="n">
        <v>1.315663814544678</v>
      </c>
      <c r="E293" s="4" t="n">
        <v>0.9583333333333334</v>
      </c>
      <c r="F293" s="4" t="n">
        <v>0.706</v>
      </c>
      <c r="G293" s="4" t="n">
        <v>0.702</v>
      </c>
      <c r="H293" s="4" t="n">
        <v>0.000648</v>
      </c>
      <c r="I293" s="4" t="n">
        <v>0.732</v>
      </c>
      <c r="J293" s="4" t="n">
        <v>0.713</v>
      </c>
      <c r="K293" s="3" t="n">
        <v>222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1.092938780784607</v>
      </c>
      <c r="C294" s="4" t="n">
        <v>1.316228747367859</v>
      </c>
      <c r="D294" s="4" t="n">
        <v>1.315654873847961</v>
      </c>
      <c r="E294" s="4" t="n">
        <v>0.95</v>
      </c>
      <c r="F294" s="4" t="n">
        <v>0.706</v>
      </c>
      <c r="G294" s="4" t="n">
        <v>0.702</v>
      </c>
      <c r="H294" s="4" t="n">
        <v>0.000648</v>
      </c>
      <c r="I294" s="4" t="n">
        <v>0.732</v>
      </c>
      <c r="J294" s="4" t="n">
        <v>0.713</v>
      </c>
      <c r="K294" s="3" t="n">
        <v>222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1.081170439720154</v>
      </c>
      <c r="C295" s="4" t="n">
        <v>1.316224098205566</v>
      </c>
      <c r="D295" s="4" t="n">
        <v>1.315662384033203</v>
      </c>
      <c r="E295" s="4" t="n">
        <v>0.95</v>
      </c>
      <c r="F295" s="4" t="n">
        <v>0.706</v>
      </c>
      <c r="G295" s="4" t="n">
        <v>0.702</v>
      </c>
      <c r="H295" s="4" t="n">
        <v>0.000648</v>
      </c>
      <c r="I295" s="4" t="n">
        <v>0.732</v>
      </c>
      <c r="J295" s="4" t="n">
        <v>0.713</v>
      </c>
      <c r="K295" s="3" t="n">
        <v>222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1.07735013961792</v>
      </c>
      <c r="C296" s="4" t="n">
        <v>1.316153287887573</v>
      </c>
      <c r="D296" s="4" t="n">
        <v>1.315613746643066</v>
      </c>
      <c r="E296" s="4" t="n">
        <v>0.95</v>
      </c>
      <c r="F296" s="4" t="n">
        <v>0.706</v>
      </c>
      <c r="G296" s="4" t="n">
        <v>0.7</v>
      </c>
      <c r="H296" s="4" t="n">
        <v>0.000648</v>
      </c>
      <c r="I296" s="4" t="n">
        <v>0.732</v>
      </c>
      <c r="J296" s="4" t="n">
        <v>0.713</v>
      </c>
      <c r="K296" s="3" t="n">
        <v>222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1.036289811134338</v>
      </c>
      <c r="C297" s="4" t="n">
        <v>1.316105484962463</v>
      </c>
      <c r="D297" s="4" t="n">
        <v>1.315575242042542</v>
      </c>
      <c r="E297" s="4" t="n">
        <v>0.95</v>
      </c>
      <c r="F297" s="4" t="n">
        <v>0.708</v>
      </c>
      <c r="G297" s="4" t="n">
        <v>0.7</v>
      </c>
      <c r="H297" s="4" t="n">
        <v>0.000648</v>
      </c>
      <c r="I297" s="4" t="n">
        <v>0.732</v>
      </c>
      <c r="J297" s="4" t="n">
        <v>0.713</v>
      </c>
      <c r="K297" s="3" t="n">
        <v>222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1.165332317352295</v>
      </c>
      <c r="C298" s="4" t="n">
        <v>1.316140413284302</v>
      </c>
      <c r="D298" s="4" t="n">
        <v>1.315593481063843</v>
      </c>
      <c r="E298" s="4" t="n">
        <v>0.95</v>
      </c>
      <c r="F298" s="4" t="n">
        <v>0.708</v>
      </c>
      <c r="G298" s="4" t="n">
        <v>0.7</v>
      </c>
      <c r="H298" s="4" t="n">
        <v>0.000648</v>
      </c>
      <c r="I298" s="4" t="n">
        <v>0.732</v>
      </c>
      <c r="J298" s="4" t="n">
        <v>0.713</v>
      </c>
      <c r="K298" s="3" t="n">
        <v>222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1.079489350318909</v>
      </c>
      <c r="C299" s="4" t="n">
        <v>1.31614625453949</v>
      </c>
      <c r="D299" s="4" t="n">
        <v>1.315568566322327</v>
      </c>
      <c r="E299" s="4" t="n">
        <v>0.95</v>
      </c>
      <c r="F299" s="4" t="n">
        <v>0.708</v>
      </c>
      <c r="G299" s="4" t="n">
        <v>0.702</v>
      </c>
      <c r="H299" s="4" t="n">
        <v>0.000648</v>
      </c>
      <c r="I299" s="4" t="n">
        <v>0.732</v>
      </c>
      <c r="J299" s="4" t="n">
        <v>0.713</v>
      </c>
      <c r="K299" s="3" t="n">
        <v>222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1.201404333114624</v>
      </c>
      <c r="C300" s="4" t="n">
        <v>1.316149711608887</v>
      </c>
      <c r="D300" s="4" t="n">
        <v>1.315547108650208</v>
      </c>
      <c r="E300" s="4" t="n">
        <v>0.95</v>
      </c>
      <c r="F300" s="4" t="n">
        <v>0.708</v>
      </c>
      <c r="G300" s="4" t="n">
        <v>0.703</v>
      </c>
      <c r="H300" s="4" t="n">
        <v>0.000648</v>
      </c>
      <c r="I300" s="4" t="n">
        <v>0.732</v>
      </c>
      <c r="J300" s="4" t="n">
        <v>0.713</v>
      </c>
      <c r="K300" s="3" t="n">
        <v>222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1.082989573478699</v>
      </c>
      <c r="C301" s="4" t="n">
        <v>1.316151857376099</v>
      </c>
      <c r="D301" s="4" t="n">
        <v>1.315529823303223</v>
      </c>
      <c r="E301" s="4" t="n">
        <v>0.95</v>
      </c>
      <c r="F301" s="4" t="n">
        <v>0.708</v>
      </c>
      <c r="G301" s="4" t="n">
        <v>0.703</v>
      </c>
      <c r="H301" s="4" t="n">
        <v>0.0003888</v>
      </c>
      <c r="I301" s="4" t="n">
        <v>0.732</v>
      </c>
      <c r="J301" s="4" t="n">
        <v>0.713</v>
      </c>
      <c r="K301" s="3" t="n">
        <v>222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2026-04-29T03:56:01Z</dcterms:created>
  <dcterms:modified xsi:type="dcterms:W3CDTF">2026-04-29T03:56:02Z</dcterms:modified>
</cp:coreProperties>
</file>