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1.791679620742798</v>
      </c>
      <c r="C2" s="4" t="n">
        <v>1.790490031242371</v>
      </c>
      <c r="D2" s="4" t="n">
        <v>1.790515184402466</v>
      </c>
      <c r="E2" s="4" t="n">
        <v>0.8</v>
      </c>
      <c r="F2" s="4" t="n">
        <v>0.582</v>
      </c>
      <c r="G2" s="4" t="n">
        <v>0.595</v>
      </c>
      <c r="H2" s="4" t="n">
        <v>0.005</v>
      </c>
      <c r="I2" s="4" t="n">
        <v>0.582</v>
      </c>
      <c r="J2" s="4" t="n">
        <v>0.595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1.78975510597229</v>
      </c>
      <c r="C3" s="4" t="n">
        <v>1.789120316505432</v>
      </c>
      <c r="D3" s="4" t="n">
        <v>1.789255857467651</v>
      </c>
      <c r="E3" s="4" t="n">
        <v>0.825</v>
      </c>
      <c r="F3" s="4" t="n">
        <v>0.662</v>
      </c>
      <c r="G3" s="4" t="n">
        <v>0.678</v>
      </c>
      <c r="H3" s="4" t="n">
        <v>0.005</v>
      </c>
      <c r="I3" s="4" t="n">
        <v>0.662</v>
      </c>
      <c r="J3" s="4" t="n">
        <v>0.678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1.788295269012451</v>
      </c>
      <c r="C4" s="4" t="n">
        <v>1.787839889526367</v>
      </c>
      <c r="D4" s="4" t="n">
        <v>1.788098096847534</v>
      </c>
      <c r="E4" s="4" t="n">
        <v>0.8083333333333333</v>
      </c>
      <c r="F4" s="4" t="n">
        <v>0.678</v>
      </c>
      <c r="G4" s="4" t="n">
        <v>0.678</v>
      </c>
      <c r="H4" s="4" t="n">
        <v>0.005</v>
      </c>
      <c r="I4" s="4" t="n">
        <v>0.678</v>
      </c>
      <c r="J4" s="4" t="n">
        <v>0.678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1.786361455917358</v>
      </c>
      <c r="C5" s="4" t="n">
        <v>1.786619544029236</v>
      </c>
      <c r="D5" s="4" t="n">
        <v>1.786993384361267</v>
      </c>
      <c r="E5" s="4" t="n">
        <v>0.8166666666666667</v>
      </c>
      <c r="F5" s="4" t="n">
        <v>0.678</v>
      </c>
      <c r="G5" s="4" t="n">
        <v>0.669</v>
      </c>
      <c r="H5" s="4" t="n">
        <v>0.005</v>
      </c>
      <c r="I5" s="4" t="n">
        <v>0.678</v>
      </c>
      <c r="J5" s="4" t="n">
        <v>0.678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1.785200238227844</v>
      </c>
      <c r="C6" s="4" t="n">
        <v>1.785394191741943</v>
      </c>
      <c r="D6" s="4" t="n">
        <v>1.785883545875549</v>
      </c>
      <c r="E6" s="4" t="n">
        <v>0.8166666666666667</v>
      </c>
      <c r="F6" s="4" t="n">
        <v>0.672</v>
      </c>
      <c r="G6" s="4" t="n">
        <v>0.659</v>
      </c>
      <c r="H6" s="4" t="n">
        <v>0.005</v>
      </c>
      <c r="I6" s="4" t="n">
        <v>0.678</v>
      </c>
      <c r="J6" s="4" t="n">
        <v>0.678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1.781831383705139</v>
      </c>
      <c r="C7" s="4" t="n">
        <v>1.784108400344849</v>
      </c>
      <c r="D7" s="4" t="n">
        <v>1.784699082374573</v>
      </c>
      <c r="E7" s="4" t="n">
        <v>0.8083333333333333</v>
      </c>
      <c r="F7" s="4" t="n">
        <v>0.672</v>
      </c>
      <c r="G7" s="4" t="n">
        <v>0.657</v>
      </c>
      <c r="H7" s="4" t="n">
        <v>0.005</v>
      </c>
      <c r="I7" s="4" t="n">
        <v>0.678</v>
      </c>
      <c r="J7" s="4" t="n">
        <v>0.678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1.781655550003052</v>
      </c>
      <c r="C8" s="4" t="n">
        <v>1.78276526927948</v>
      </c>
      <c r="D8" s="4" t="n">
        <v>1.783487796783447</v>
      </c>
      <c r="E8" s="4" t="n">
        <v>0.8083333333333333</v>
      </c>
      <c r="F8" s="4" t="n">
        <v>0.668</v>
      </c>
      <c r="G8" s="4" t="n">
        <v>0.644</v>
      </c>
      <c r="H8" s="4" t="n">
        <v>0.005</v>
      </c>
      <c r="I8" s="4" t="n">
        <v>0.678</v>
      </c>
      <c r="J8" s="4" t="n">
        <v>0.678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1.779386281967163</v>
      </c>
      <c r="C9" s="4" t="n">
        <v>1.781407713890076</v>
      </c>
      <c r="D9" s="4" t="n">
        <v>1.782267689704895</v>
      </c>
      <c r="E9" s="4" t="n">
        <v>0.7916666666666666</v>
      </c>
      <c r="F9" s="4" t="n">
        <v>0.646</v>
      </c>
      <c r="G9" s="4" t="n">
        <v>0.623</v>
      </c>
      <c r="H9" s="4" t="n">
        <v>0.005</v>
      </c>
      <c r="I9" s="4" t="n">
        <v>0.678</v>
      </c>
      <c r="J9" s="4" t="n">
        <v>0.678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1.776854634284973</v>
      </c>
      <c r="C10" s="4" t="n">
        <v>1.780047535896301</v>
      </c>
      <c r="D10" s="4" t="n">
        <v>1.781041026115417</v>
      </c>
      <c r="E10" s="4" t="n">
        <v>0.7833333333333333</v>
      </c>
      <c r="F10" s="4" t="n">
        <v>0.632</v>
      </c>
      <c r="G10" s="4" t="n">
        <v>0.604</v>
      </c>
      <c r="H10" s="4" t="n">
        <v>0.005</v>
      </c>
      <c r="I10" s="4" t="n">
        <v>0.678</v>
      </c>
      <c r="J10" s="4" t="n">
        <v>0.678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1.77621591091156</v>
      </c>
      <c r="C11" s="4" t="n">
        <v>1.778696775436401</v>
      </c>
      <c r="D11" s="4" t="n">
        <v>1.779827237129211</v>
      </c>
      <c r="E11" s="4" t="n">
        <v>0.7833333333333333</v>
      </c>
      <c r="F11" s="4" t="n">
        <v>0.618</v>
      </c>
      <c r="G11" s="4" t="n">
        <v>0.583</v>
      </c>
      <c r="H11" s="4" t="n">
        <v>0.005</v>
      </c>
      <c r="I11" s="4" t="n">
        <v>0.678</v>
      </c>
      <c r="J11" s="4" t="n">
        <v>0.678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1.773732304573059</v>
      </c>
      <c r="C12" s="4" t="n">
        <v>1.777353048324585</v>
      </c>
      <c r="D12" s="4" t="n">
        <v>1.778601408004761</v>
      </c>
      <c r="E12" s="4" t="n">
        <v>0.775</v>
      </c>
      <c r="F12" s="4" t="n">
        <v>0.612</v>
      </c>
      <c r="G12" s="4" t="n">
        <v>0.583</v>
      </c>
      <c r="H12" s="4" t="n">
        <v>0.005</v>
      </c>
      <c r="I12" s="4" t="n">
        <v>0.678</v>
      </c>
      <c r="J12" s="4" t="n">
        <v>0.678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1.770820617675781</v>
      </c>
      <c r="C13" s="4" t="n">
        <v>1.775995135307312</v>
      </c>
      <c r="D13" s="4" t="n">
        <v>1.777360796928406</v>
      </c>
      <c r="E13" s="4" t="n">
        <v>0.775</v>
      </c>
      <c r="F13" s="4" t="n">
        <v>0.608</v>
      </c>
      <c r="G13" s="4" t="n">
        <v>0.569</v>
      </c>
      <c r="H13" s="4" t="n">
        <v>0.005</v>
      </c>
      <c r="I13" s="4" t="n">
        <v>0.678</v>
      </c>
      <c r="J13" s="4" t="n">
        <v>0.678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1.77007794380188</v>
      </c>
      <c r="C14" s="4" t="n">
        <v>1.774663925170898</v>
      </c>
      <c r="D14" s="4" t="n">
        <v>1.776146054267883</v>
      </c>
      <c r="E14" s="4" t="n">
        <v>0.7416666666666667</v>
      </c>
      <c r="F14" s="4" t="n">
        <v>0.604</v>
      </c>
      <c r="G14" s="4" t="n">
        <v>0.5659999999999999</v>
      </c>
      <c r="H14" s="4" t="n">
        <v>0.005</v>
      </c>
      <c r="I14" s="4" t="n">
        <v>0.678</v>
      </c>
      <c r="J14" s="4" t="n">
        <v>0.678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1.768065929412842</v>
      </c>
      <c r="C15" s="4" t="n">
        <v>1.77328884601593</v>
      </c>
      <c r="D15" s="4" t="n">
        <v>1.77489185333252</v>
      </c>
      <c r="E15" s="4" t="n">
        <v>0.7083333333333334</v>
      </c>
      <c r="F15" s="4" t="n">
        <v>0.606</v>
      </c>
      <c r="G15" s="4" t="n">
        <v>0.5639999999999999</v>
      </c>
      <c r="H15" s="4" t="n">
        <v>0.005</v>
      </c>
      <c r="I15" s="4" t="n">
        <v>0.678</v>
      </c>
      <c r="J15" s="4" t="n">
        <v>0.678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1.765403032302856</v>
      </c>
      <c r="C16" s="4" t="n">
        <v>1.771921038627625</v>
      </c>
      <c r="D16" s="4" t="n">
        <v>1.773638606071472</v>
      </c>
      <c r="E16" s="4" t="n">
        <v>0.7</v>
      </c>
      <c r="F16" s="4" t="n">
        <v>0.606</v>
      </c>
      <c r="G16" s="4" t="n">
        <v>0.5629999999999999</v>
      </c>
      <c r="H16" s="4" t="n">
        <v>0.005</v>
      </c>
      <c r="I16" s="4" t="n">
        <v>0.678</v>
      </c>
      <c r="J16" s="4" t="n">
        <v>0.678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1.7627774477005</v>
      </c>
      <c r="C17" s="4" t="n">
        <v>1.770491480827332</v>
      </c>
      <c r="D17" s="4" t="n">
        <v>1.772341012954712</v>
      </c>
      <c r="E17" s="4" t="n">
        <v>0.7083333333333334</v>
      </c>
      <c r="F17" s="4" t="n">
        <v>0.606</v>
      </c>
      <c r="G17" s="4" t="n">
        <v>0.5629999999999999</v>
      </c>
      <c r="H17" s="4" t="n">
        <v>0.005</v>
      </c>
      <c r="I17" s="4" t="n">
        <v>0.678</v>
      </c>
      <c r="J17" s="4" t="n">
        <v>0.678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1.762330532073975</v>
      </c>
      <c r="C18" s="4" t="n">
        <v>1.769122958183289</v>
      </c>
      <c r="D18" s="4" t="n">
        <v>1.771093964576721</v>
      </c>
      <c r="E18" s="4" t="n">
        <v>0.6916666666666667</v>
      </c>
      <c r="F18" s="4" t="n">
        <v>0.604</v>
      </c>
      <c r="G18" s="4" t="n">
        <v>0.5590000000000001</v>
      </c>
      <c r="H18" s="4" t="n">
        <v>0.005</v>
      </c>
      <c r="I18" s="4" t="n">
        <v>0.678</v>
      </c>
      <c r="J18" s="4" t="n">
        <v>0.678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1.759418606758118</v>
      </c>
      <c r="C19" s="4" t="n">
        <v>1.767770290374756</v>
      </c>
      <c r="D19" s="4" t="n">
        <v>1.76984179019928</v>
      </c>
      <c r="E19" s="4" t="n">
        <v>0.6916666666666667</v>
      </c>
      <c r="F19" s="4" t="n">
        <v>0.602</v>
      </c>
      <c r="G19" s="4" t="n">
        <v>0.5580000000000001</v>
      </c>
      <c r="H19" s="4" t="n">
        <v>0.005</v>
      </c>
      <c r="I19" s="4" t="n">
        <v>0.678</v>
      </c>
      <c r="J19" s="4" t="n">
        <v>0.678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1.75974428653717</v>
      </c>
      <c r="C20" s="4" t="n">
        <v>1.766433477401733</v>
      </c>
      <c r="D20" s="4" t="n">
        <v>1.768593430519104</v>
      </c>
      <c r="E20" s="4" t="n">
        <v>0.6833333333333333</v>
      </c>
      <c r="F20" s="4" t="n">
        <v>0.6</v>
      </c>
      <c r="G20" s="4" t="n">
        <v>0.5600000000000001</v>
      </c>
      <c r="H20" s="4" t="n">
        <v>0.005</v>
      </c>
      <c r="I20" s="4" t="n">
        <v>0.678</v>
      </c>
      <c r="J20" s="4" t="n">
        <v>0.678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1.758073925971985</v>
      </c>
      <c r="C21" s="4" t="n">
        <v>1.765027284622192</v>
      </c>
      <c r="D21" s="4" t="n">
        <v>1.767282009124756</v>
      </c>
      <c r="E21" s="4" t="n">
        <v>0.6833333333333333</v>
      </c>
      <c r="F21" s="4" t="n">
        <v>0.6</v>
      </c>
      <c r="G21" s="4" t="n">
        <v>0.5580000000000001</v>
      </c>
      <c r="H21" s="4" t="n">
        <v>0.005</v>
      </c>
      <c r="I21" s="4" t="n">
        <v>0.678</v>
      </c>
      <c r="J21" s="4" t="n">
        <v>0.678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1.75392472743988</v>
      </c>
      <c r="C22" s="4" t="n">
        <v>1.7636638879776</v>
      </c>
      <c r="D22" s="4" t="n">
        <v>1.765995144844055</v>
      </c>
      <c r="E22" s="4" t="n">
        <v>0.6666666666666666</v>
      </c>
      <c r="F22" s="4" t="n">
        <v>0.596</v>
      </c>
      <c r="G22" s="4" t="n">
        <v>0.556</v>
      </c>
      <c r="H22" s="4" t="n">
        <v>0.005</v>
      </c>
      <c r="I22" s="4" t="n">
        <v>0.678</v>
      </c>
      <c r="J22" s="4" t="n">
        <v>0.678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1.752446293830872</v>
      </c>
      <c r="C23" s="4" t="n">
        <v>1.762305617332458</v>
      </c>
      <c r="D23" s="4" t="n">
        <v>1.764674067497253</v>
      </c>
      <c r="E23" s="4" t="n">
        <v>0.6666666666666666</v>
      </c>
      <c r="F23" s="4" t="n">
        <v>0.596</v>
      </c>
      <c r="G23" s="4" t="n">
        <v>0.555</v>
      </c>
      <c r="H23" s="4" t="n">
        <v>0.005</v>
      </c>
      <c r="I23" s="4" t="n">
        <v>0.678</v>
      </c>
      <c r="J23" s="4" t="n">
        <v>0.678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1.750951290130615</v>
      </c>
      <c r="C24" s="4" t="n">
        <v>1.760791063308716</v>
      </c>
      <c r="D24" s="4" t="n">
        <v>1.763238668441772</v>
      </c>
      <c r="E24" s="4" t="n">
        <v>0.675</v>
      </c>
      <c r="F24" s="4" t="n">
        <v>0.602</v>
      </c>
      <c r="G24" s="4" t="n">
        <v>0.554</v>
      </c>
      <c r="H24" s="4" t="n">
        <v>0.005</v>
      </c>
      <c r="I24" s="4" t="n">
        <v>0.678</v>
      </c>
      <c r="J24" s="4" t="n">
        <v>0.678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1.751894235610962</v>
      </c>
      <c r="C25" s="4" t="n">
        <v>1.759343862533569</v>
      </c>
      <c r="D25" s="4" t="n">
        <v>1.761846423149109</v>
      </c>
      <c r="E25" s="4" t="n">
        <v>0.6916666666666667</v>
      </c>
      <c r="F25" s="4" t="n">
        <v>0.6</v>
      </c>
      <c r="G25" s="4" t="n">
        <v>0.5570000000000001</v>
      </c>
      <c r="H25" s="4" t="n">
        <v>0.005</v>
      </c>
      <c r="I25" s="4" t="n">
        <v>0.678</v>
      </c>
      <c r="J25" s="4" t="n">
        <v>0.678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1.7489253282547</v>
      </c>
      <c r="C26" s="4" t="n">
        <v>1.757839322090149</v>
      </c>
      <c r="D26" s="4" t="n">
        <v>1.760403633117676</v>
      </c>
      <c r="E26" s="4" t="n">
        <v>0.6916666666666667</v>
      </c>
      <c r="F26" s="4" t="n">
        <v>0.598</v>
      </c>
      <c r="G26" s="4" t="n">
        <v>0.5580000000000001</v>
      </c>
      <c r="H26" s="4" t="n">
        <v>0.005</v>
      </c>
      <c r="I26" s="4" t="n">
        <v>0.678</v>
      </c>
      <c r="J26" s="4" t="n">
        <v>0.678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1.750166773796082</v>
      </c>
      <c r="C27" s="4" t="n">
        <v>1.756338834762573</v>
      </c>
      <c r="D27" s="4" t="n">
        <v>1.758968591690063</v>
      </c>
      <c r="E27" s="4" t="n">
        <v>0.7</v>
      </c>
      <c r="F27" s="4" t="n">
        <v>0.598</v>
      </c>
      <c r="G27" s="4" t="n">
        <v>0.5580000000000001</v>
      </c>
      <c r="H27" s="4" t="n">
        <v>0.005</v>
      </c>
      <c r="I27" s="4" t="n">
        <v>0.678</v>
      </c>
      <c r="J27" s="4" t="n">
        <v>0.678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1.744986891746521</v>
      </c>
      <c r="C28" s="4" t="n">
        <v>1.754743933677673</v>
      </c>
      <c r="D28" s="4" t="n">
        <v>1.757442355155945</v>
      </c>
      <c r="E28" s="4" t="n">
        <v>0.7</v>
      </c>
      <c r="F28" s="4" t="n">
        <v>0.598</v>
      </c>
      <c r="G28" s="4" t="n">
        <v>0.5610000000000001</v>
      </c>
      <c r="H28" s="4" t="n">
        <v>0.005</v>
      </c>
      <c r="I28" s="4" t="n">
        <v>0.678</v>
      </c>
      <c r="J28" s="4" t="n">
        <v>0.678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1.74260151386261</v>
      </c>
      <c r="C29" s="4" t="n">
        <v>1.753139734268188</v>
      </c>
      <c r="D29" s="4" t="n">
        <v>1.755878806114197</v>
      </c>
      <c r="E29" s="4" t="n">
        <v>0.7</v>
      </c>
      <c r="F29" s="4" t="n">
        <v>0.598</v>
      </c>
      <c r="G29" s="4" t="n">
        <v>0.5639999999999999</v>
      </c>
      <c r="H29" s="4" t="n">
        <v>0.005</v>
      </c>
      <c r="I29" s="4" t="n">
        <v>0.678</v>
      </c>
      <c r="J29" s="4" t="n">
        <v>0.678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1.739753484725952</v>
      </c>
      <c r="C30" s="4" t="n">
        <v>1.751410365104675</v>
      </c>
      <c r="D30" s="4" t="n">
        <v>1.754197716712952</v>
      </c>
      <c r="E30" s="4" t="n">
        <v>0.6916666666666667</v>
      </c>
      <c r="F30" s="4" t="n">
        <v>0.598</v>
      </c>
      <c r="G30" s="4" t="n">
        <v>0.5659999999999999</v>
      </c>
      <c r="H30" s="4" t="n">
        <v>0.005</v>
      </c>
      <c r="I30" s="4" t="n">
        <v>0.678</v>
      </c>
      <c r="J30" s="4" t="n">
        <v>0.678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1.731253504753113</v>
      </c>
      <c r="C31" s="4" t="n">
        <v>1.749551057815552</v>
      </c>
      <c r="D31" s="4" t="n">
        <v>1.752367973327637</v>
      </c>
      <c r="E31" s="4" t="n">
        <v>0.7</v>
      </c>
      <c r="F31" s="4" t="n">
        <v>0.6</v>
      </c>
      <c r="G31" s="4" t="n">
        <v>0.571</v>
      </c>
      <c r="H31" s="4" t="n">
        <v>0.005</v>
      </c>
      <c r="I31" s="4" t="n">
        <v>0.678</v>
      </c>
      <c r="J31" s="4" t="n">
        <v>0.678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1.733066320419312</v>
      </c>
      <c r="C32" s="4" t="n">
        <v>1.74775242805481</v>
      </c>
      <c r="D32" s="4" t="n">
        <v>1.750564932823181</v>
      </c>
      <c r="E32" s="4" t="n">
        <v>0.725</v>
      </c>
      <c r="F32" s="4" t="n">
        <v>0.602</v>
      </c>
      <c r="G32" s="4" t="n">
        <v>0.573</v>
      </c>
      <c r="H32" s="4" t="n">
        <v>0.005</v>
      </c>
      <c r="I32" s="4" t="n">
        <v>0.678</v>
      </c>
      <c r="J32" s="4" t="n">
        <v>0.678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1.734967589378357</v>
      </c>
      <c r="C33" s="4" t="n">
        <v>1.745964169502258</v>
      </c>
      <c r="D33" s="4" t="n">
        <v>1.748769402503967</v>
      </c>
      <c r="E33" s="4" t="n">
        <v>0.725</v>
      </c>
      <c r="F33" s="4" t="n">
        <v>0.604</v>
      </c>
      <c r="G33" s="4" t="n">
        <v>0.578</v>
      </c>
      <c r="H33" s="4" t="n">
        <v>0.005</v>
      </c>
      <c r="I33" s="4" t="n">
        <v>0.678</v>
      </c>
      <c r="J33" s="4" t="n">
        <v>0.678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1.732503294944763</v>
      </c>
      <c r="C34" s="4" t="n">
        <v>1.743969202041626</v>
      </c>
      <c r="D34" s="4" t="n">
        <v>1.746834754943848</v>
      </c>
      <c r="E34" s="4" t="n">
        <v>0.725</v>
      </c>
      <c r="F34" s="4" t="n">
        <v>0.606</v>
      </c>
      <c r="G34" s="4" t="n">
        <v>0.581</v>
      </c>
      <c r="H34" s="4" t="n">
        <v>0.005</v>
      </c>
      <c r="I34" s="4" t="n">
        <v>0.678</v>
      </c>
      <c r="J34" s="4" t="n">
        <v>0.678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1.725373387336731</v>
      </c>
      <c r="C35" s="4" t="n">
        <v>1.741824984550476</v>
      </c>
      <c r="D35" s="4" t="n">
        <v>1.744802474975586</v>
      </c>
      <c r="E35" s="4" t="n">
        <v>0.725</v>
      </c>
      <c r="F35" s="4" t="n">
        <v>0.61</v>
      </c>
      <c r="G35" s="4" t="n">
        <v>0.588</v>
      </c>
      <c r="H35" s="4" t="n">
        <v>0.005</v>
      </c>
      <c r="I35" s="4" t="n">
        <v>0.678</v>
      </c>
      <c r="J35" s="4" t="n">
        <v>0.678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1.719967007637024</v>
      </c>
      <c r="C36" s="4" t="n">
        <v>1.73953914642334</v>
      </c>
      <c r="D36" s="4" t="n">
        <v>1.74263060092926</v>
      </c>
      <c r="E36" s="4" t="n">
        <v>0.7416666666666667</v>
      </c>
      <c r="F36" s="4" t="n">
        <v>0.604</v>
      </c>
      <c r="G36" s="4" t="n">
        <v>0.587</v>
      </c>
      <c r="H36" s="4" t="n">
        <v>0.005</v>
      </c>
      <c r="I36" s="4" t="n">
        <v>0.678</v>
      </c>
      <c r="J36" s="4" t="n">
        <v>0.678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1.71933114528656</v>
      </c>
      <c r="C37" s="4" t="n">
        <v>1.737167716026306</v>
      </c>
      <c r="D37" s="4" t="n">
        <v>1.740371346473694</v>
      </c>
      <c r="E37" s="4" t="n">
        <v>0.7416666666666667</v>
      </c>
      <c r="F37" s="4" t="n">
        <v>0.612</v>
      </c>
      <c r="G37" s="4" t="n">
        <v>0.594</v>
      </c>
      <c r="H37" s="4" t="n">
        <v>0.005</v>
      </c>
      <c r="I37" s="4" t="n">
        <v>0.678</v>
      </c>
      <c r="J37" s="4" t="n">
        <v>0.678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1.717016935348511</v>
      </c>
      <c r="C38" s="4" t="n">
        <v>1.734856724739075</v>
      </c>
      <c r="D38" s="4" t="n">
        <v>1.738145232200623</v>
      </c>
      <c r="E38" s="4" t="n">
        <v>0.75</v>
      </c>
      <c r="F38" s="4" t="n">
        <v>0.62</v>
      </c>
      <c r="G38" s="4" t="n">
        <v>0.6</v>
      </c>
      <c r="H38" s="4" t="n">
        <v>0.005</v>
      </c>
      <c r="I38" s="4" t="n">
        <v>0.678</v>
      </c>
      <c r="J38" s="4" t="n">
        <v>0.678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1.712258577346802</v>
      </c>
      <c r="C39" s="4" t="n">
        <v>1.732511878013611</v>
      </c>
      <c r="D39" s="4" t="n">
        <v>1.735874533653259</v>
      </c>
      <c r="E39" s="4" t="n">
        <v>0.7666666666666667</v>
      </c>
      <c r="F39" s="4" t="n">
        <v>0.624</v>
      </c>
      <c r="G39" s="4" t="n">
        <v>0.602</v>
      </c>
      <c r="H39" s="4" t="n">
        <v>0.005</v>
      </c>
      <c r="I39" s="4" t="n">
        <v>0.678</v>
      </c>
      <c r="J39" s="4" t="n">
        <v>0.678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1.712248921394348</v>
      </c>
      <c r="C40" s="4" t="n">
        <v>1.730180025100708</v>
      </c>
      <c r="D40" s="4" t="n">
        <v>1.733601093292236</v>
      </c>
      <c r="E40" s="4" t="n">
        <v>0.7666666666666667</v>
      </c>
      <c r="F40" s="4" t="n">
        <v>0.64</v>
      </c>
      <c r="G40" s="4" t="n">
        <v>0.616</v>
      </c>
      <c r="H40" s="4" t="n">
        <v>0.005</v>
      </c>
      <c r="I40" s="4" t="n">
        <v>0.678</v>
      </c>
      <c r="J40" s="4" t="n">
        <v>0.678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1.70701801776886</v>
      </c>
      <c r="C41" s="4" t="n">
        <v>1.727641224861145</v>
      </c>
      <c r="D41" s="4" t="n">
        <v>1.731171846389771</v>
      </c>
      <c r="E41" s="4" t="n">
        <v>0.7666666666666667</v>
      </c>
      <c r="F41" s="4" t="n">
        <v>0.644</v>
      </c>
      <c r="G41" s="4" t="n">
        <v>0.624</v>
      </c>
      <c r="H41" s="4" t="n">
        <v>0.005</v>
      </c>
      <c r="I41" s="4" t="n">
        <v>0.678</v>
      </c>
      <c r="J41" s="4" t="n">
        <v>0.678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1.702008366584778</v>
      </c>
      <c r="C42" s="4" t="n">
        <v>1.724967837333679</v>
      </c>
      <c r="D42" s="4" t="n">
        <v>1.728634595870972</v>
      </c>
      <c r="E42" s="4" t="n">
        <v>0.775</v>
      </c>
      <c r="F42" s="4" t="n">
        <v>0.642</v>
      </c>
      <c r="G42" s="4" t="n">
        <v>0.632</v>
      </c>
      <c r="H42" s="4" t="n">
        <v>0.005</v>
      </c>
      <c r="I42" s="4" t="n">
        <v>0.678</v>
      </c>
      <c r="J42" s="4" t="n">
        <v>0.678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1.695822954177856</v>
      </c>
      <c r="C43" s="4" t="n">
        <v>1.722246527671814</v>
      </c>
      <c r="D43" s="4" t="n">
        <v>1.72602367401123</v>
      </c>
      <c r="E43" s="4" t="n">
        <v>0.7833333333333333</v>
      </c>
      <c r="F43" s="4" t="n">
        <v>0.652</v>
      </c>
      <c r="G43" s="4" t="n">
        <v>0.637</v>
      </c>
      <c r="H43" s="4" t="n">
        <v>0.005</v>
      </c>
      <c r="I43" s="4" t="n">
        <v>0.678</v>
      </c>
      <c r="J43" s="4" t="n">
        <v>0.678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1.6907799243927</v>
      </c>
      <c r="C44" s="4" t="n">
        <v>1.719370245933533</v>
      </c>
      <c r="D44" s="4" t="n">
        <v>1.723267078399658</v>
      </c>
      <c r="E44" s="4" t="n">
        <v>0.7833333333333333</v>
      </c>
      <c r="F44" s="4" t="n">
        <v>0.656</v>
      </c>
      <c r="G44" s="4" t="n">
        <v>0.64</v>
      </c>
      <c r="H44" s="4" t="n">
        <v>0.005</v>
      </c>
      <c r="I44" s="4" t="n">
        <v>0.678</v>
      </c>
      <c r="J44" s="4" t="n">
        <v>0.678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1.699496388435364</v>
      </c>
      <c r="C45" s="4" t="n">
        <v>1.716588854789734</v>
      </c>
      <c r="D45" s="4" t="n">
        <v>1.720599412918091</v>
      </c>
      <c r="E45" s="4" t="n">
        <v>0.7916666666666666</v>
      </c>
      <c r="F45" s="4" t="n">
        <v>0.658</v>
      </c>
      <c r="G45" s="4" t="n">
        <v>0.647</v>
      </c>
      <c r="H45" s="4" t="n">
        <v>0.005</v>
      </c>
      <c r="I45" s="4" t="n">
        <v>0.678</v>
      </c>
      <c r="J45" s="4" t="n">
        <v>0.678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1.68345582485199</v>
      </c>
      <c r="C46" s="4" t="n">
        <v>1.713682174682617</v>
      </c>
      <c r="D46" s="4" t="n">
        <v>1.717802286148071</v>
      </c>
      <c r="E46" s="4" t="n">
        <v>0.7916666666666666</v>
      </c>
      <c r="F46" s="4" t="n">
        <v>0.656</v>
      </c>
      <c r="G46" s="4" t="n">
        <v>0.653</v>
      </c>
      <c r="H46" s="4" t="n">
        <v>0.005</v>
      </c>
      <c r="I46" s="4" t="n">
        <v>0.678</v>
      </c>
      <c r="J46" s="4" t="n">
        <v>0.678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1.689141750335693</v>
      </c>
      <c r="C47" s="4" t="n">
        <v>1.710926294326782</v>
      </c>
      <c r="D47" s="4" t="n">
        <v>1.71508526802063</v>
      </c>
      <c r="E47" s="4" t="n">
        <v>0.7916666666666666</v>
      </c>
      <c r="F47" s="4" t="n">
        <v>0.658</v>
      </c>
      <c r="G47" s="4" t="n">
        <v>0.663</v>
      </c>
      <c r="H47" s="4" t="n">
        <v>0.005</v>
      </c>
      <c r="I47" s="4" t="n">
        <v>0.678</v>
      </c>
      <c r="J47" s="4" t="n">
        <v>0.678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1.675225019454956</v>
      </c>
      <c r="C48" s="4" t="n">
        <v>1.70814311504364</v>
      </c>
      <c r="D48" s="4" t="n">
        <v>1.712310910224915</v>
      </c>
      <c r="E48" s="4" t="n">
        <v>0.7916666666666666</v>
      </c>
      <c r="F48" s="4" t="n">
        <v>0.66</v>
      </c>
      <c r="G48" s="4" t="n">
        <v>0.671</v>
      </c>
      <c r="H48" s="4" t="n">
        <v>0.005</v>
      </c>
      <c r="I48" s="4" t="n">
        <v>0.678</v>
      </c>
      <c r="J48" s="4" t="n">
        <v>0.678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1.682280421257019</v>
      </c>
      <c r="C49" s="4" t="n">
        <v>1.705276250839233</v>
      </c>
      <c r="D49" s="4" t="n">
        <v>1.709507822990417</v>
      </c>
      <c r="E49" s="4" t="n">
        <v>0.7916666666666666</v>
      </c>
      <c r="F49" s="4" t="n">
        <v>0.662</v>
      </c>
      <c r="G49" s="4" t="n">
        <v>0.672</v>
      </c>
      <c r="H49" s="4" t="n">
        <v>0.005</v>
      </c>
      <c r="I49" s="4" t="n">
        <v>0.678</v>
      </c>
      <c r="J49" s="4" t="n">
        <v>0.678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1.664717197418213</v>
      </c>
      <c r="C50" s="4" t="n">
        <v>1.702124238014221</v>
      </c>
      <c r="D50" s="4" t="n">
        <v>1.706477284431458</v>
      </c>
      <c r="E50" s="4" t="n">
        <v>0.7916666666666666</v>
      </c>
      <c r="F50" s="4" t="n">
        <v>0.664</v>
      </c>
      <c r="G50" s="4" t="n">
        <v>0.674</v>
      </c>
      <c r="H50" s="4" t="n">
        <v>0.005</v>
      </c>
      <c r="I50" s="4" t="n">
        <v>0.678</v>
      </c>
      <c r="J50" s="4" t="n">
        <v>0.678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1.6640465259552</v>
      </c>
      <c r="C51" s="4" t="n">
        <v>1.698836207389832</v>
      </c>
      <c r="D51" s="4" t="n">
        <v>1.703360319137573</v>
      </c>
      <c r="E51" s="4" t="n">
        <v>0.8</v>
      </c>
      <c r="F51" s="4" t="n">
        <v>0.662</v>
      </c>
      <c r="G51" s="4" t="n">
        <v>0.669</v>
      </c>
      <c r="H51" s="4" t="n">
        <v>0.005</v>
      </c>
      <c r="I51" s="4" t="n">
        <v>0.678</v>
      </c>
      <c r="J51" s="4" t="n">
        <v>0.678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1.662063121795654</v>
      </c>
      <c r="C52" s="4" t="n">
        <v>1.695453643798828</v>
      </c>
      <c r="D52" s="4" t="n">
        <v>1.700199961662292</v>
      </c>
      <c r="E52" s="4" t="n">
        <v>0.8</v>
      </c>
      <c r="F52" s="4" t="n">
        <v>0.662</v>
      </c>
      <c r="G52" s="4" t="n">
        <v>0.661</v>
      </c>
      <c r="H52" s="4" t="n">
        <v>0.005</v>
      </c>
      <c r="I52" s="4" t="n">
        <v>0.678</v>
      </c>
      <c r="J52" s="4" t="n">
        <v>0.678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1.658806920051575</v>
      </c>
      <c r="C53" s="4" t="n">
        <v>1.691977500915527</v>
      </c>
      <c r="D53" s="4" t="n">
        <v>1.696921944618225</v>
      </c>
      <c r="E53" s="4" t="n">
        <v>0.8</v>
      </c>
      <c r="F53" s="4" t="n">
        <v>0.664</v>
      </c>
      <c r="G53" s="4" t="n">
        <v>0.653</v>
      </c>
      <c r="H53" s="4" t="n">
        <v>0.005</v>
      </c>
      <c r="I53" s="4" t="n">
        <v>0.678</v>
      </c>
      <c r="J53" s="4" t="n">
        <v>0.678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1.641016602516174</v>
      </c>
      <c r="C54" s="4" t="n">
        <v>1.688511729240417</v>
      </c>
      <c r="D54" s="4" t="n">
        <v>1.693579912185669</v>
      </c>
      <c r="E54" s="4" t="n">
        <v>0.8</v>
      </c>
      <c r="F54" s="4" t="n">
        <v>0.662</v>
      </c>
      <c r="G54" s="4" t="n">
        <v>0.649</v>
      </c>
      <c r="H54" s="4" t="n">
        <v>0.005</v>
      </c>
      <c r="I54" s="4" t="n">
        <v>0.678</v>
      </c>
      <c r="J54" s="4" t="n">
        <v>0.678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1.650659084320068</v>
      </c>
      <c r="C55" s="4" t="n">
        <v>1.684845805168152</v>
      </c>
      <c r="D55" s="4" t="n">
        <v>1.690103054046631</v>
      </c>
      <c r="E55" s="4" t="n">
        <v>0.8</v>
      </c>
      <c r="F55" s="4" t="n">
        <v>0.662</v>
      </c>
      <c r="G55" s="4" t="n">
        <v>0.651</v>
      </c>
      <c r="H55" s="4" t="n">
        <v>0.005</v>
      </c>
      <c r="I55" s="4" t="n">
        <v>0.678</v>
      </c>
      <c r="J55" s="4" t="n">
        <v>0.678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1.641976237297058</v>
      </c>
      <c r="C56" s="4" t="n">
        <v>1.68142569065094</v>
      </c>
      <c r="D56" s="4" t="n">
        <v>1.686767220497131</v>
      </c>
      <c r="E56" s="4" t="n">
        <v>0.8</v>
      </c>
      <c r="F56" s="4" t="n">
        <v>0.66</v>
      </c>
      <c r="G56" s="4" t="n">
        <v>0.648</v>
      </c>
      <c r="H56" s="4" t="n">
        <v>0.005</v>
      </c>
      <c r="I56" s="4" t="n">
        <v>0.678</v>
      </c>
      <c r="J56" s="4" t="n">
        <v>0.678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1.629964709281921</v>
      </c>
      <c r="C57" s="4" t="n">
        <v>1.678185820579529</v>
      </c>
      <c r="D57" s="4" t="n">
        <v>1.683513164520264</v>
      </c>
      <c r="E57" s="4" t="n">
        <v>0.8083333333333333</v>
      </c>
      <c r="F57" s="4" t="n">
        <v>0.658</v>
      </c>
      <c r="G57" s="4" t="n">
        <v>0.651</v>
      </c>
      <c r="H57" s="4" t="n">
        <v>0.005</v>
      </c>
      <c r="I57" s="4" t="n">
        <v>0.678</v>
      </c>
      <c r="J57" s="4" t="n">
        <v>0.678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1.632763147354126</v>
      </c>
      <c r="C58" s="4" t="n">
        <v>1.675176858901978</v>
      </c>
      <c r="D58" s="4" t="n">
        <v>1.68040668964386</v>
      </c>
      <c r="E58" s="4" t="n">
        <v>0.8</v>
      </c>
      <c r="F58" s="4" t="n">
        <v>0.662</v>
      </c>
      <c r="G58" s="4" t="n">
        <v>0.65</v>
      </c>
      <c r="H58" s="4" t="n">
        <v>0.005</v>
      </c>
      <c r="I58" s="4" t="n">
        <v>0.678</v>
      </c>
      <c r="J58" s="4" t="n">
        <v>0.678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1.613654255867004</v>
      </c>
      <c r="C59" s="4" t="n">
        <v>1.672066688537598</v>
      </c>
      <c r="D59" s="4" t="n">
        <v>1.677231192588806</v>
      </c>
      <c r="E59" s="4" t="n">
        <v>0.8</v>
      </c>
      <c r="F59" s="4" t="n">
        <v>0.662</v>
      </c>
      <c r="G59" s="4" t="n">
        <v>0.648</v>
      </c>
      <c r="H59" s="4" t="n">
        <v>0.005</v>
      </c>
      <c r="I59" s="4" t="n">
        <v>0.678</v>
      </c>
      <c r="J59" s="4" t="n">
        <v>0.678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1.627718567848206</v>
      </c>
      <c r="C60" s="4" t="n">
        <v>1.66894519329071</v>
      </c>
      <c r="D60" s="4" t="n">
        <v>1.674028277397156</v>
      </c>
      <c r="E60" s="4" t="n">
        <v>0.8083333333333333</v>
      </c>
      <c r="F60" s="4" t="n">
        <v>0.662</v>
      </c>
      <c r="G60" s="4" t="n">
        <v>0.65</v>
      </c>
      <c r="H60" s="4" t="n">
        <v>0.005</v>
      </c>
      <c r="I60" s="4" t="n">
        <v>0.678</v>
      </c>
      <c r="J60" s="4" t="n">
        <v>0.678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1.613534569740295</v>
      </c>
      <c r="C61" s="4" t="n">
        <v>1.665930867195129</v>
      </c>
      <c r="D61" s="4" t="n">
        <v>1.670846700668335</v>
      </c>
      <c r="E61" s="4" t="n">
        <v>0.8166666666666667</v>
      </c>
      <c r="F61" s="4" t="n">
        <v>0.664</v>
      </c>
      <c r="G61" s="4" t="n">
        <v>0.656</v>
      </c>
      <c r="H61" s="4" t="n">
        <v>0.005</v>
      </c>
      <c r="I61" s="4" t="n">
        <v>0.678</v>
      </c>
      <c r="J61" s="4" t="n">
        <v>0.678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1.604306101799011</v>
      </c>
      <c r="C62" s="4" t="n">
        <v>1.662603259086609</v>
      </c>
      <c r="D62" s="4" t="n">
        <v>1.667401313781738</v>
      </c>
      <c r="E62" s="4" t="n">
        <v>0.8083333333333333</v>
      </c>
      <c r="F62" s="4" t="n">
        <v>0.66</v>
      </c>
      <c r="G62" s="4" t="n">
        <v>0.659</v>
      </c>
      <c r="H62" s="4" t="n">
        <v>0.005</v>
      </c>
      <c r="I62" s="4" t="n">
        <v>0.678</v>
      </c>
      <c r="J62" s="4" t="n">
        <v>0.678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1.594814777374268</v>
      </c>
      <c r="C63" s="4" t="n">
        <v>1.658933162689209</v>
      </c>
      <c r="D63" s="4" t="n">
        <v>1.663661003112793</v>
      </c>
      <c r="E63" s="4" t="n">
        <v>0.8166666666666667</v>
      </c>
      <c r="F63" s="4" t="n">
        <v>0.654</v>
      </c>
      <c r="G63" s="4" t="n">
        <v>0.663</v>
      </c>
      <c r="H63" s="4" t="n">
        <v>0.005</v>
      </c>
      <c r="I63" s="4" t="n">
        <v>0.678</v>
      </c>
      <c r="J63" s="4" t="n">
        <v>0.678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1.599828839302063</v>
      </c>
      <c r="C64" s="4" t="n">
        <v>1.655088901519775</v>
      </c>
      <c r="D64" s="4" t="n">
        <v>1.65986168384552</v>
      </c>
      <c r="E64" s="4" t="n">
        <v>0.8166666666666667</v>
      </c>
      <c r="F64" s="4" t="n">
        <v>0.654</v>
      </c>
      <c r="G64" s="4" t="n">
        <v>0.662</v>
      </c>
      <c r="H64" s="4" t="n">
        <v>0.005</v>
      </c>
      <c r="I64" s="4" t="n">
        <v>0.678</v>
      </c>
      <c r="J64" s="4" t="n">
        <v>0.678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1.593557357788086</v>
      </c>
      <c r="C65" s="4" t="n">
        <v>1.651046395301819</v>
      </c>
      <c r="D65" s="4" t="n">
        <v>1.655899524688721</v>
      </c>
      <c r="E65" s="4" t="n">
        <v>0.8166666666666667</v>
      </c>
      <c r="F65" s="4" t="n">
        <v>0.66</v>
      </c>
      <c r="G65" s="4" t="n">
        <v>0.663</v>
      </c>
      <c r="H65" s="4" t="n">
        <v>0.005</v>
      </c>
      <c r="I65" s="4" t="n">
        <v>0.678</v>
      </c>
      <c r="J65" s="4" t="n">
        <v>0.678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1.598199009895325</v>
      </c>
      <c r="C66" s="4" t="n">
        <v>1.647139191627502</v>
      </c>
      <c r="D66" s="4" t="n">
        <v>1.652078628540039</v>
      </c>
      <c r="E66" s="4" t="n">
        <v>0.825</v>
      </c>
      <c r="F66" s="4" t="n">
        <v>0.66</v>
      </c>
      <c r="G66" s="4" t="n">
        <v>0.661</v>
      </c>
      <c r="H66" s="4" t="n">
        <v>0.005</v>
      </c>
      <c r="I66" s="4" t="n">
        <v>0.678</v>
      </c>
      <c r="J66" s="4" t="n">
        <v>0.678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1.579428434371948</v>
      </c>
      <c r="C67" s="4" t="n">
        <v>1.642834782600403</v>
      </c>
      <c r="D67" s="4" t="n">
        <v>1.647982954978943</v>
      </c>
      <c r="E67" s="4" t="n">
        <v>0.825</v>
      </c>
      <c r="F67" s="4" t="n">
        <v>0.66</v>
      </c>
      <c r="G67" s="4" t="n">
        <v>0.663</v>
      </c>
      <c r="H67" s="4" t="n">
        <v>0.005</v>
      </c>
      <c r="I67" s="4" t="n">
        <v>0.678</v>
      </c>
      <c r="J67" s="4" t="n">
        <v>0.678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1.580945611000061</v>
      </c>
      <c r="C68" s="4" t="n">
        <v>1.638612270355225</v>
      </c>
      <c r="D68" s="4" t="n">
        <v>1.643944382667542</v>
      </c>
      <c r="E68" s="4" t="n">
        <v>0.825</v>
      </c>
      <c r="F68" s="4" t="n">
        <v>0.66</v>
      </c>
      <c r="G68" s="4" t="n">
        <v>0.662</v>
      </c>
      <c r="H68" s="4" t="n">
        <v>0.005</v>
      </c>
      <c r="I68" s="4" t="n">
        <v>0.678</v>
      </c>
      <c r="J68" s="4" t="n">
        <v>0.678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1.562993168830872</v>
      </c>
      <c r="C69" s="4" t="n">
        <v>1.634246110916138</v>
      </c>
      <c r="D69" s="4" t="n">
        <v>1.639693379402161</v>
      </c>
      <c r="E69" s="4" t="n">
        <v>0.8166666666666667</v>
      </c>
      <c r="F69" s="4" t="n">
        <v>0.662</v>
      </c>
      <c r="G69" s="4" t="n">
        <v>0.668</v>
      </c>
      <c r="H69" s="4" t="n">
        <v>0.005</v>
      </c>
      <c r="I69" s="4" t="n">
        <v>0.678</v>
      </c>
      <c r="J69" s="4" t="n">
        <v>0.678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1.559045910835266</v>
      </c>
      <c r="C70" s="4" t="n">
        <v>1.629904747009277</v>
      </c>
      <c r="D70" s="4" t="n">
        <v>1.635421872138977</v>
      </c>
      <c r="E70" s="4" t="n">
        <v>0.825</v>
      </c>
      <c r="F70" s="4" t="n">
        <v>0.666</v>
      </c>
      <c r="G70" s="4" t="n">
        <v>0.674</v>
      </c>
      <c r="H70" s="4" t="n">
        <v>0.005</v>
      </c>
      <c r="I70" s="4" t="n">
        <v>0.678</v>
      </c>
      <c r="J70" s="4" t="n">
        <v>0.678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1.563808441162109</v>
      </c>
      <c r="C71" s="4" t="n">
        <v>1.625312209129333</v>
      </c>
      <c r="D71" s="4" t="n">
        <v>1.630920171737671</v>
      </c>
      <c r="E71" s="4" t="n">
        <v>0.8333333333333334</v>
      </c>
      <c r="F71" s="4" t="n">
        <v>0.676</v>
      </c>
      <c r="G71" s="4" t="n">
        <v>0.6820000000000001</v>
      </c>
      <c r="H71" s="4" t="n">
        <v>0.005</v>
      </c>
      <c r="I71" s="4" t="n">
        <v>0.678</v>
      </c>
      <c r="J71" s="4" t="n">
        <v>0.678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1.558204889297485</v>
      </c>
      <c r="C72" s="4" t="n">
        <v>1.62064790725708</v>
      </c>
      <c r="D72" s="4" t="n">
        <v>1.626246929168701</v>
      </c>
      <c r="E72" s="4" t="n">
        <v>0.8416666666666667</v>
      </c>
      <c r="F72" s="4" t="n">
        <v>0.6820000000000001</v>
      </c>
      <c r="G72" s="4" t="n">
        <v>0.6899999999999999</v>
      </c>
      <c r="H72" s="4" t="n">
        <v>0.005</v>
      </c>
      <c r="I72" s="4" t="n">
        <v>0.6820000000000001</v>
      </c>
      <c r="J72" s="4" t="n">
        <v>0.6899999999999999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1.541711091995239</v>
      </c>
      <c r="C73" s="4" t="n">
        <v>1.615474820137024</v>
      </c>
      <c r="D73" s="4" t="n">
        <v>1.62130343914032</v>
      </c>
      <c r="E73" s="4" t="n">
        <v>0.8333333333333334</v>
      </c>
      <c r="F73" s="4" t="n">
        <v>0.6860000000000001</v>
      </c>
      <c r="G73" s="4" t="n">
        <v>0.6889999999999999</v>
      </c>
      <c r="H73" s="4" t="n">
        <v>0.005</v>
      </c>
      <c r="I73" s="4" t="n">
        <v>0.6860000000000001</v>
      </c>
      <c r="J73" s="4" t="n">
        <v>0.6889999999999999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1.555358648300171</v>
      </c>
      <c r="C74" s="4" t="n">
        <v>1.610573530197144</v>
      </c>
      <c r="D74" s="4" t="n">
        <v>1.61664354801178</v>
      </c>
      <c r="E74" s="4" t="n">
        <v>0.8416666666666667</v>
      </c>
      <c r="F74" s="4" t="n">
        <v>0.6879999999999999</v>
      </c>
      <c r="G74" s="4" t="n">
        <v>0.6889999999999999</v>
      </c>
      <c r="H74" s="4" t="n">
        <v>0.005</v>
      </c>
      <c r="I74" s="4" t="n">
        <v>0.6879999999999999</v>
      </c>
      <c r="J74" s="4" t="n">
        <v>0.6889999999999999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1.518165707588196</v>
      </c>
      <c r="C75" s="4" t="n">
        <v>1.605540990829468</v>
      </c>
      <c r="D75" s="4" t="n">
        <v>1.611880421638489</v>
      </c>
      <c r="E75" s="4" t="n">
        <v>0.8416666666666667</v>
      </c>
      <c r="F75" s="4" t="n">
        <v>0.6899999999999999</v>
      </c>
      <c r="G75" s="4" t="n">
        <v>0.6860000000000001</v>
      </c>
      <c r="H75" s="4" t="n">
        <v>0.005</v>
      </c>
      <c r="I75" s="4" t="n">
        <v>0.6899999999999999</v>
      </c>
      <c r="J75" s="4" t="n">
        <v>0.6860000000000001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1.482309699058533</v>
      </c>
      <c r="C76" s="4" t="n">
        <v>1.600202441215515</v>
      </c>
      <c r="D76" s="4" t="n">
        <v>1.606756210327148</v>
      </c>
      <c r="E76" s="4" t="n">
        <v>0.8333333333333334</v>
      </c>
      <c r="F76" s="4" t="n">
        <v>0.6860000000000001</v>
      </c>
      <c r="G76" s="4" t="n">
        <v>0.6830000000000001</v>
      </c>
      <c r="H76" s="4" t="n">
        <v>0.005</v>
      </c>
      <c r="I76" s="4" t="n">
        <v>0.6899999999999999</v>
      </c>
      <c r="J76" s="4" t="n">
        <v>0.6860000000000001</v>
      </c>
      <c r="K76" s="3" t="n">
        <v>73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1.510411500930786</v>
      </c>
      <c r="C77" s="4" t="n">
        <v>1.59505295753479</v>
      </c>
      <c r="D77" s="4" t="n">
        <v>1.601827502250671</v>
      </c>
      <c r="E77" s="4" t="n">
        <v>0.825</v>
      </c>
      <c r="F77" s="4" t="n">
        <v>0.6860000000000001</v>
      </c>
      <c r="G77" s="4" t="n">
        <v>0.6830000000000001</v>
      </c>
      <c r="H77" s="4" t="n">
        <v>0.005</v>
      </c>
      <c r="I77" s="4" t="n">
        <v>0.6899999999999999</v>
      </c>
      <c r="J77" s="4" t="n">
        <v>0.6860000000000001</v>
      </c>
      <c r="K77" s="3" t="n">
        <v>73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1.480373620986938</v>
      </c>
      <c r="C78" s="4" t="n">
        <v>1.589647054672241</v>
      </c>
      <c r="D78" s="4" t="n">
        <v>1.596711158752441</v>
      </c>
      <c r="E78" s="4" t="n">
        <v>0.825</v>
      </c>
      <c r="F78" s="4" t="n">
        <v>0.6820000000000001</v>
      </c>
      <c r="G78" s="4" t="n">
        <v>0.679</v>
      </c>
      <c r="H78" s="4" t="n">
        <v>0.005</v>
      </c>
      <c r="I78" s="4" t="n">
        <v>0.6899999999999999</v>
      </c>
      <c r="J78" s="4" t="n">
        <v>0.6860000000000001</v>
      </c>
      <c r="K78" s="3" t="n">
        <v>73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1.4837406873703</v>
      </c>
      <c r="C79" s="4" t="n">
        <v>1.584315180778503</v>
      </c>
      <c r="D79" s="4" t="n">
        <v>1.591602563858032</v>
      </c>
      <c r="E79" s="4" t="n">
        <v>0.825</v>
      </c>
      <c r="F79" s="4" t="n">
        <v>0.678</v>
      </c>
      <c r="G79" s="4" t="n">
        <v>0.676</v>
      </c>
      <c r="H79" s="4" t="n">
        <v>0.005</v>
      </c>
      <c r="I79" s="4" t="n">
        <v>0.6899999999999999</v>
      </c>
      <c r="J79" s="4" t="n">
        <v>0.6860000000000001</v>
      </c>
      <c r="K79" s="3" t="n">
        <v>73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1.457322239875793</v>
      </c>
      <c r="C80" s="4" t="n">
        <v>1.57871150970459</v>
      </c>
      <c r="D80" s="4" t="n">
        <v>1.586282253265381</v>
      </c>
      <c r="E80" s="4" t="n">
        <v>0.8166666666666667</v>
      </c>
      <c r="F80" s="4" t="n">
        <v>0.676</v>
      </c>
      <c r="G80" s="4" t="n">
        <v>0.671</v>
      </c>
      <c r="H80" s="4" t="n">
        <v>0.005</v>
      </c>
      <c r="I80" s="4" t="n">
        <v>0.6899999999999999</v>
      </c>
      <c r="J80" s="4" t="n">
        <v>0.6860000000000001</v>
      </c>
      <c r="K80" s="3" t="n">
        <v>73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1.479411482810974</v>
      </c>
      <c r="C81" s="4" t="n">
        <v>1.573395252227783</v>
      </c>
      <c r="D81" s="4" t="n">
        <v>1.581190943717957</v>
      </c>
      <c r="E81" s="4" t="n">
        <v>0.8166666666666667</v>
      </c>
      <c r="F81" s="4" t="n">
        <v>0.67</v>
      </c>
      <c r="G81" s="4" t="n">
        <v>0.665</v>
      </c>
      <c r="H81" s="4" t="n">
        <v>0.005</v>
      </c>
      <c r="I81" s="4" t="n">
        <v>0.6899999999999999</v>
      </c>
      <c r="J81" s="4" t="n">
        <v>0.6860000000000001</v>
      </c>
      <c r="K81" s="3" t="n">
        <v>73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1.476320385932922</v>
      </c>
      <c r="C82" s="4" t="n">
        <v>1.56843626499176</v>
      </c>
      <c r="D82" s="4" t="n">
        <v>1.576356649398804</v>
      </c>
      <c r="E82" s="4" t="n">
        <v>0.8166666666666667</v>
      </c>
      <c r="F82" s="4" t="n">
        <v>0.668</v>
      </c>
      <c r="G82" s="4" t="n">
        <v>0.662</v>
      </c>
      <c r="H82" s="4" t="n">
        <v>0.005</v>
      </c>
      <c r="I82" s="4" t="n">
        <v>0.6899999999999999</v>
      </c>
      <c r="J82" s="4" t="n">
        <v>0.6860000000000001</v>
      </c>
      <c r="K82" s="3" t="n">
        <v>73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1.45527446269989</v>
      </c>
      <c r="C83" s="4" t="n">
        <v>1.563491225242615</v>
      </c>
      <c r="D83" s="4" t="n">
        <v>1.571517586708069</v>
      </c>
      <c r="E83" s="4" t="n">
        <v>0.8166666666666667</v>
      </c>
      <c r="F83" s="4" t="n">
        <v>0.664</v>
      </c>
      <c r="G83" s="4" t="n">
        <v>0.658</v>
      </c>
      <c r="H83" s="4" t="n">
        <v>0.005</v>
      </c>
      <c r="I83" s="4" t="n">
        <v>0.6899999999999999</v>
      </c>
      <c r="J83" s="4" t="n">
        <v>0.6860000000000001</v>
      </c>
      <c r="K83" s="3" t="n">
        <v>73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1.425743460655212</v>
      </c>
      <c r="C84" s="4" t="n">
        <v>1.558518052101135</v>
      </c>
      <c r="D84" s="4" t="n">
        <v>1.566519498825073</v>
      </c>
      <c r="E84" s="4" t="n">
        <v>0.825</v>
      </c>
      <c r="F84" s="4" t="n">
        <v>0.662</v>
      </c>
      <c r="G84" s="4" t="n">
        <v>0.659</v>
      </c>
      <c r="H84" s="4" t="n">
        <v>0.005</v>
      </c>
      <c r="I84" s="4" t="n">
        <v>0.6899999999999999</v>
      </c>
      <c r="J84" s="4" t="n">
        <v>0.6860000000000001</v>
      </c>
      <c r="K84" s="3" t="n">
        <v>73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1.414800524711609</v>
      </c>
      <c r="C85" s="4" t="n">
        <v>1.553770780563354</v>
      </c>
      <c r="D85" s="4" t="n">
        <v>1.56158447265625</v>
      </c>
      <c r="E85" s="4" t="n">
        <v>0.825</v>
      </c>
      <c r="F85" s="4" t="n">
        <v>0.664</v>
      </c>
      <c r="G85" s="4" t="n">
        <v>0.662</v>
      </c>
      <c r="H85" s="4" t="n">
        <v>0.005</v>
      </c>
      <c r="I85" s="4" t="n">
        <v>0.6899999999999999</v>
      </c>
      <c r="J85" s="4" t="n">
        <v>0.6860000000000001</v>
      </c>
      <c r="K85" s="3" t="n">
        <v>73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1.46619188785553</v>
      </c>
      <c r="C86" s="4" t="n">
        <v>1.549053907394409</v>
      </c>
      <c r="D86" s="4" t="n">
        <v>1.556761860847473</v>
      </c>
      <c r="E86" s="4" t="n">
        <v>0.825</v>
      </c>
      <c r="F86" s="4" t="n">
        <v>0.664</v>
      </c>
      <c r="G86" s="4" t="n">
        <v>0.662</v>
      </c>
      <c r="H86" s="4" t="n">
        <v>0.005</v>
      </c>
      <c r="I86" s="4" t="n">
        <v>0.6899999999999999</v>
      </c>
      <c r="J86" s="4" t="n">
        <v>0.6860000000000001</v>
      </c>
      <c r="K86" s="3" t="n">
        <v>73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1.413459420204163</v>
      </c>
      <c r="C87" s="4" t="n">
        <v>1.544972658157349</v>
      </c>
      <c r="D87" s="4" t="n">
        <v>1.552364468574524</v>
      </c>
      <c r="E87" s="4" t="n">
        <v>0.8333333333333334</v>
      </c>
      <c r="F87" s="4" t="n">
        <v>0.664</v>
      </c>
      <c r="G87" s="4" t="n">
        <v>0.664</v>
      </c>
      <c r="H87" s="4" t="n">
        <v>0.005</v>
      </c>
      <c r="I87" s="4" t="n">
        <v>0.6899999999999999</v>
      </c>
      <c r="J87" s="4" t="n">
        <v>0.6860000000000001</v>
      </c>
      <c r="K87" s="3" t="n">
        <v>73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1.447489380836487</v>
      </c>
      <c r="C88" s="4" t="n">
        <v>1.540839195251465</v>
      </c>
      <c r="D88" s="4" t="n">
        <v>1.54791533946991</v>
      </c>
      <c r="E88" s="4" t="n">
        <v>0.8416666666666667</v>
      </c>
      <c r="F88" s="4" t="n">
        <v>0.666</v>
      </c>
      <c r="G88" s="4" t="n">
        <v>0.665</v>
      </c>
      <c r="H88" s="4" t="n">
        <v>0.005</v>
      </c>
      <c r="I88" s="4" t="n">
        <v>0.6899999999999999</v>
      </c>
      <c r="J88" s="4" t="n">
        <v>0.6860000000000001</v>
      </c>
      <c r="K88" s="3" t="n">
        <v>73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1.433385252952576</v>
      </c>
      <c r="C89" s="4" t="n">
        <v>1.536739230155945</v>
      </c>
      <c r="D89" s="4" t="n">
        <v>1.543530225753784</v>
      </c>
      <c r="E89" s="4" t="n">
        <v>0.8416666666666667</v>
      </c>
      <c r="F89" s="4" t="n">
        <v>0.672</v>
      </c>
      <c r="G89" s="4" t="n">
        <v>0.668</v>
      </c>
      <c r="H89" s="4" t="n">
        <v>0.005</v>
      </c>
      <c r="I89" s="4" t="n">
        <v>0.6899999999999999</v>
      </c>
      <c r="J89" s="4" t="n">
        <v>0.6860000000000001</v>
      </c>
      <c r="K89" s="3" t="n">
        <v>73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1.393478393554688</v>
      </c>
      <c r="C90" s="4" t="n">
        <v>1.532338380813599</v>
      </c>
      <c r="D90" s="4" t="n">
        <v>1.538827419281006</v>
      </c>
      <c r="E90" s="4" t="n">
        <v>0.8416666666666667</v>
      </c>
      <c r="F90" s="4" t="n">
        <v>0.672</v>
      </c>
      <c r="G90" s="4" t="n">
        <v>0.672</v>
      </c>
      <c r="H90" s="4" t="n">
        <v>0.005</v>
      </c>
      <c r="I90" s="4" t="n">
        <v>0.6899999999999999</v>
      </c>
      <c r="J90" s="4" t="n">
        <v>0.6860000000000001</v>
      </c>
      <c r="K90" s="3" t="n">
        <v>73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1.403093934059143</v>
      </c>
      <c r="C91" s="4" t="n">
        <v>1.527998566627502</v>
      </c>
      <c r="D91" s="4" t="n">
        <v>1.534198045730591</v>
      </c>
      <c r="E91" s="4" t="n">
        <v>0.8416666666666667</v>
      </c>
      <c r="F91" s="4" t="n">
        <v>0.676</v>
      </c>
      <c r="G91" s="4" t="n">
        <v>0.675</v>
      </c>
      <c r="H91" s="4" t="n">
        <v>0.005</v>
      </c>
      <c r="I91" s="4" t="n">
        <v>0.6899999999999999</v>
      </c>
      <c r="J91" s="4" t="n">
        <v>0.6860000000000001</v>
      </c>
      <c r="K91" s="3" t="n">
        <v>73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1.386194467544556</v>
      </c>
      <c r="C92" s="4" t="n">
        <v>1.523425698280334</v>
      </c>
      <c r="D92" s="4" t="n">
        <v>1.529332280158997</v>
      </c>
      <c r="E92" s="4" t="n">
        <v>0.85</v>
      </c>
      <c r="F92" s="4" t="n">
        <v>0.6820000000000001</v>
      </c>
      <c r="G92" s="4" t="n">
        <v>0.6840000000000001</v>
      </c>
      <c r="H92" s="4" t="n">
        <v>0.005</v>
      </c>
      <c r="I92" s="4" t="n">
        <v>0.6899999999999999</v>
      </c>
      <c r="J92" s="4" t="n">
        <v>0.6860000000000001</v>
      </c>
      <c r="K92" s="3" t="n">
        <v>73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1.383326888084412</v>
      </c>
      <c r="C93" s="4" t="n">
        <v>1.518682599067688</v>
      </c>
      <c r="D93" s="4" t="n">
        <v>1.52436375617981</v>
      </c>
      <c r="E93" s="4" t="n">
        <v>0.85</v>
      </c>
      <c r="F93" s="4" t="n">
        <v>0.6860000000000001</v>
      </c>
      <c r="G93" s="4" t="n">
        <v>0.6870000000000001</v>
      </c>
      <c r="H93" s="4" t="n">
        <v>0.005</v>
      </c>
      <c r="I93" s="4" t="n">
        <v>0.6899999999999999</v>
      </c>
      <c r="J93" s="4" t="n">
        <v>0.6860000000000001</v>
      </c>
      <c r="K93" s="3" t="n">
        <v>73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1.371159911155701</v>
      </c>
      <c r="C94" s="4" t="n">
        <v>1.513769745826721</v>
      </c>
      <c r="D94" s="4" t="n">
        <v>1.519262313842773</v>
      </c>
      <c r="E94" s="4" t="n">
        <v>0.85</v>
      </c>
      <c r="F94" s="4" t="n">
        <v>0.6879999999999999</v>
      </c>
      <c r="G94" s="4" t="n">
        <v>0.6889999999999999</v>
      </c>
      <c r="H94" s="4" t="n">
        <v>0.005</v>
      </c>
      <c r="I94" s="4" t="n">
        <v>0.6899999999999999</v>
      </c>
      <c r="J94" s="4" t="n">
        <v>0.6860000000000001</v>
      </c>
      <c r="K94" s="3" t="n">
        <v>73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1.350820660591125</v>
      </c>
      <c r="C95" s="4" t="n">
        <v>1.50849461555481</v>
      </c>
      <c r="D95" s="4" t="n">
        <v>1.513873100280762</v>
      </c>
      <c r="E95" s="4" t="n">
        <v>0.85</v>
      </c>
      <c r="F95" s="4" t="n">
        <v>0.6899999999999999</v>
      </c>
      <c r="G95" s="4" t="n">
        <v>0.6909999999999999</v>
      </c>
      <c r="H95" s="4" t="n">
        <v>0.005</v>
      </c>
      <c r="I95" s="4" t="n">
        <v>0.6899999999999999</v>
      </c>
      <c r="J95" s="4" t="n">
        <v>0.6860000000000001</v>
      </c>
      <c r="K95" s="3" t="n">
        <v>73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1.306812405586243</v>
      </c>
      <c r="C96" s="4" t="n">
        <v>1.503218293190002</v>
      </c>
      <c r="D96" s="4" t="n">
        <v>1.508488416671753</v>
      </c>
      <c r="E96" s="4" t="n">
        <v>0.85</v>
      </c>
      <c r="F96" s="4" t="n">
        <v>0.694</v>
      </c>
      <c r="G96" s="4" t="n">
        <v>0.696</v>
      </c>
      <c r="H96" s="4" t="n">
        <v>0.005</v>
      </c>
      <c r="I96" s="4" t="n">
        <v>0.694</v>
      </c>
      <c r="J96" s="4" t="n">
        <v>0.696</v>
      </c>
      <c r="K96" s="3" t="n">
        <v>94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1.348193645477295</v>
      </c>
      <c r="C97" s="4" t="n">
        <v>1.497839689254761</v>
      </c>
      <c r="D97" s="4" t="n">
        <v>1.503085970878601</v>
      </c>
      <c r="E97" s="4" t="n">
        <v>0.85</v>
      </c>
      <c r="F97" s="4" t="n">
        <v>0.696</v>
      </c>
      <c r="G97" s="4" t="n">
        <v>0.702</v>
      </c>
      <c r="H97" s="4" t="n">
        <v>0.005</v>
      </c>
      <c r="I97" s="4" t="n">
        <v>0.696</v>
      </c>
      <c r="J97" s="4" t="n">
        <v>0.702</v>
      </c>
      <c r="K97" s="3" t="n">
        <v>95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1.316747784614563</v>
      </c>
      <c r="C98" s="4" t="n">
        <v>1.492462158203125</v>
      </c>
      <c r="D98" s="4" t="n">
        <v>1.497765183448792</v>
      </c>
      <c r="E98" s="4" t="n">
        <v>0.8583333333333333</v>
      </c>
      <c r="F98" s="4" t="n">
        <v>0.696</v>
      </c>
      <c r="G98" s="4" t="n">
        <v>0.702</v>
      </c>
      <c r="H98" s="4" t="n">
        <v>0.005</v>
      </c>
      <c r="I98" s="4" t="n">
        <v>0.696</v>
      </c>
      <c r="J98" s="4" t="n">
        <v>0.702</v>
      </c>
      <c r="K98" s="3" t="n">
        <v>95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1.308229327201843</v>
      </c>
      <c r="C99" s="4" t="n">
        <v>1.487040042877197</v>
      </c>
      <c r="D99" s="4" t="n">
        <v>1.492426872253418</v>
      </c>
      <c r="E99" s="4" t="n">
        <v>0.85</v>
      </c>
      <c r="F99" s="4" t="n">
        <v>0.696</v>
      </c>
      <c r="G99" s="4" t="n">
        <v>0.702</v>
      </c>
      <c r="H99" s="4" t="n">
        <v>0.005</v>
      </c>
      <c r="I99" s="4" t="n">
        <v>0.696</v>
      </c>
      <c r="J99" s="4" t="n">
        <v>0.702</v>
      </c>
      <c r="K99" s="3" t="n">
        <v>95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1.338179111480713</v>
      </c>
      <c r="C100" s="4" t="n">
        <v>1.481306195259094</v>
      </c>
      <c r="D100" s="4" t="n">
        <v>1.486892104148865</v>
      </c>
      <c r="E100" s="4" t="n">
        <v>0.85</v>
      </c>
      <c r="F100" s="4" t="n">
        <v>0.694</v>
      </c>
      <c r="G100" s="4" t="n">
        <v>0.704</v>
      </c>
      <c r="H100" s="4" t="n">
        <v>0.005</v>
      </c>
      <c r="I100" s="4" t="n">
        <v>0.696</v>
      </c>
      <c r="J100" s="4" t="n">
        <v>0.702</v>
      </c>
      <c r="K100" s="3" t="n">
        <v>95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1.345181226730347</v>
      </c>
      <c r="C101" s="4" t="n">
        <v>1.475941181182861</v>
      </c>
      <c r="D101" s="4" t="n">
        <v>1.48168420791626</v>
      </c>
      <c r="E101" s="4" t="n">
        <v>0.8666666666666667</v>
      </c>
      <c r="F101" s="4" t="n">
        <v>0.696</v>
      </c>
      <c r="G101" s="4" t="n">
        <v>0.705</v>
      </c>
      <c r="H101" s="4" t="n">
        <v>0.005</v>
      </c>
      <c r="I101" s="4" t="n">
        <v>0.696</v>
      </c>
      <c r="J101" s="4" t="n">
        <v>0.702</v>
      </c>
      <c r="K101" s="3" t="n">
        <v>95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1.334664821624756</v>
      </c>
      <c r="C102" s="4" t="n">
        <v>1.470766305923462</v>
      </c>
      <c r="D102" s="4" t="n">
        <v>1.476629614830017</v>
      </c>
      <c r="E102" s="4" t="n">
        <v>0.875</v>
      </c>
      <c r="F102" s="4" t="n">
        <v>0.696</v>
      </c>
      <c r="G102" s="4" t="n">
        <v>0.708</v>
      </c>
      <c r="H102" s="4" t="n">
        <v>0.005</v>
      </c>
      <c r="I102" s="4" t="n">
        <v>0.696</v>
      </c>
      <c r="J102" s="4" t="n">
        <v>0.702</v>
      </c>
      <c r="K102" s="3" t="n">
        <v>95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1.332708716392517</v>
      </c>
      <c r="C103" s="4" t="n">
        <v>1.46613073348999</v>
      </c>
      <c r="D103" s="4" t="n">
        <v>1.472054004669189</v>
      </c>
      <c r="E103" s="4" t="n">
        <v>0.875</v>
      </c>
      <c r="F103" s="4" t="n">
        <v>0.6919999999999999</v>
      </c>
      <c r="G103" s="4" t="n">
        <v>0.71</v>
      </c>
      <c r="H103" s="4" t="n">
        <v>0.005</v>
      </c>
      <c r="I103" s="4" t="n">
        <v>0.696</v>
      </c>
      <c r="J103" s="4" t="n">
        <v>0.702</v>
      </c>
      <c r="K103" s="3" t="n">
        <v>95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1.298483490943909</v>
      </c>
      <c r="C104" s="4" t="n">
        <v>1.461496114730835</v>
      </c>
      <c r="D104" s="4" t="n">
        <v>1.467580914497375</v>
      </c>
      <c r="E104" s="4" t="n">
        <v>0.8833333333333333</v>
      </c>
      <c r="F104" s="4" t="n">
        <v>0.6919999999999999</v>
      </c>
      <c r="G104" s="4" t="n">
        <v>0.71</v>
      </c>
      <c r="H104" s="4" t="n">
        <v>0.005</v>
      </c>
      <c r="I104" s="4" t="n">
        <v>0.696</v>
      </c>
      <c r="J104" s="4" t="n">
        <v>0.702</v>
      </c>
      <c r="K104" s="3" t="n">
        <v>95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1.274609208106995</v>
      </c>
      <c r="C105" s="4" t="n">
        <v>1.456790804862976</v>
      </c>
      <c r="D105" s="4" t="n">
        <v>1.462944388389587</v>
      </c>
      <c r="E105" s="4" t="n">
        <v>0.8833333333333333</v>
      </c>
      <c r="F105" s="4" t="n">
        <v>0.6919999999999999</v>
      </c>
      <c r="G105" s="4" t="n">
        <v>0.712</v>
      </c>
      <c r="H105" s="4" t="n">
        <v>0.005</v>
      </c>
      <c r="I105" s="4" t="n">
        <v>0.696</v>
      </c>
      <c r="J105" s="4" t="n">
        <v>0.702</v>
      </c>
      <c r="K105" s="3" t="n">
        <v>95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1.246757984161377</v>
      </c>
      <c r="C106" s="4" t="n">
        <v>1.452314972877502</v>
      </c>
      <c r="D106" s="4" t="n">
        <v>1.458392858505249</v>
      </c>
      <c r="E106" s="4" t="n">
        <v>0.8833333333333333</v>
      </c>
      <c r="F106" s="4" t="n">
        <v>0.694</v>
      </c>
      <c r="G106" s="4" t="n">
        <v>0.713</v>
      </c>
      <c r="H106" s="4" t="n">
        <v>0.005</v>
      </c>
      <c r="I106" s="4" t="n">
        <v>0.696</v>
      </c>
      <c r="J106" s="4" t="n">
        <v>0.702</v>
      </c>
      <c r="K106" s="3" t="n">
        <v>95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1.281782984733582</v>
      </c>
      <c r="C107" s="4" t="n">
        <v>1.448015451431274</v>
      </c>
      <c r="D107" s="4" t="n">
        <v>1.453954458236694</v>
      </c>
      <c r="E107" s="4" t="n">
        <v>0.8833333333333333</v>
      </c>
      <c r="F107" s="4" t="n">
        <v>0.6899999999999999</v>
      </c>
      <c r="G107" s="4" t="n">
        <v>0.715</v>
      </c>
      <c r="H107" s="4" t="n">
        <v>0.005</v>
      </c>
      <c r="I107" s="4" t="n">
        <v>0.696</v>
      </c>
      <c r="J107" s="4" t="n">
        <v>0.702</v>
      </c>
      <c r="K107" s="3" t="n">
        <v>95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1.274468183517456</v>
      </c>
      <c r="C108" s="4" t="n">
        <v>1.443823099136353</v>
      </c>
      <c r="D108" s="4" t="n">
        <v>1.449565649032593</v>
      </c>
      <c r="E108" s="4" t="n">
        <v>0.8833333333333333</v>
      </c>
      <c r="F108" s="4" t="n">
        <v>0.6899999999999999</v>
      </c>
      <c r="G108" s="4" t="n">
        <v>0.717</v>
      </c>
      <c r="H108" s="4" t="n">
        <v>0.005</v>
      </c>
      <c r="I108" s="4" t="n">
        <v>0.696</v>
      </c>
      <c r="J108" s="4" t="n">
        <v>0.702</v>
      </c>
      <c r="K108" s="3" t="n">
        <v>95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1.2264564037323</v>
      </c>
      <c r="C109" s="4" t="n">
        <v>1.43919038772583</v>
      </c>
      <c r="D109" s="4" t="n">
        <v>1.444903254508972</v>
      </c>
      <c r="E109" s="4" t="n">
        <v>0.8833333333333333</v>
      </c>
      <c r="F109" s="4" t="n">
        <v>0.6919999999999999</v>
      </c>
      <c r="G109" s="4" t="n">
        <v>0.717</v>
      </c>
      <c r="H109" s="4" t="n">
        <v>0.005</v>
      </c>
      <c r="I109" s="4" t="n">
        <v>0.696</v>
      </c>
      <c r="J109" s="4" t="n">
        <v>0.702</v>
      </c>
      <c r="K109" s="3" t="n">
        <v>95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1.217007756233215</v>
      </c>
      <c r="C110" s="4" t="n">
        <v>1.434512972831726</v>
      </c>
      <c r="D110" s="4" t="n">
        <v>1.440187931060791</v>
      </c>
      <c r="E110" s="4" t="n">
        <v>0.8833333333333333</v>
      </c>
      <c r="F110" s="4" t="n">
        <v>0.6919999999999999</v>
      </c>
      <c r="G110" s="4" t="n">
        <v>0.718</v>
      </c>
      <c r="H110" s="4" t="n">
        <v>0.005</v>
      </c>
      <c r="I110" s="4" t="n">
        <v>0.696</v>
      </c>
      <c r="J110" s="4" t="n">
        <v>0.702</v>
      </c>
      <c r="K110" s="3" t="n">
        <v>95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1.206438064575195</v>
      </c>
      <c r="C111" s="4" t="n">
        <v>1.429683804512024</v>
      </c>
      <c r="D111" s="4" t="n">
        <v>1.435296893119812</v>
      </c>
      <c r="E111" s="4" t="n">
        <v>0.8833333333333333</v>
      </c>
      <c r="F111" s="4" t="n">
        <v>0.694</v>
      </c>
      <c r="G111" s="4" t="n">
        <v>0.72</v>
      </c>
      <c r="H111" s="4" t="n">
        <v>0.005</v>
      </c>
      <c r="I111" s="4" t="n">
        <v>0.696</v>
      </c>
      <c r="J111" s="4" t="n">
        <v>0.702</v>
      </c>
      <c r="K111" s="3" t="n">
        <v>95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1.213525652885437</v>
      </c>
      <c r="C112" s="4" t="n">
        <v>1.424775958061218</v>
      </c>
      <c r="D112" s="4" t="n">
        <v>1.430271744728088</v>
      </c>
      <c r="E112" s="4" t="n">
        <v>0.8833333333333333</v>
      </c>
      <c r="F112" s="4" t="n">
        <v>0.698</v>
      </c>
      <c r="G112" s="4" t="n">
        <v>0.72</v>
      </c>
      <c r="H112" s="4" t="n">
        <v>0.005</v>
      </c>
      <c r="I112" s="4" t="n">
        <v>0.698</v>
      </c>
      <c r="J112" s="4" t="n">
        <v>0.72</v>
      </c>
      <c r="K112" s="3" t="n">
        <v>110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1.273366212844849</v>
      </c>
      <c r="C113" s="4" t="n">
        <v>1.419739723205566</v>
      </c>
      <c r="D113" s="4" t="n">
        <v>1.425249814987183</v>
      </c>
      <c r="E113" s="4" t="n">
        <v>0.8833333333333333</v>
      </c>
      <c r="F113" s="4" t="n">
        <v>0.702</v>
      </c>
      <c r="G113" s="4" t="n">
        <v>0.723</v>
      </c>
      <c r="H113" s="4" t="n">
        <v>0.005</v>
      </c>
      <c r="I113" s="4" t="n">
        <v>0.702</v>
      </c>
      <c r="J113" s="4" t="n">
        <v>0.723</v>
      </c>
      <c r="K113" s="3" t="n">
        <v>111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1.250880360603333</v>
      </c>
      <c r="C114" s="4" t="n">
        <v>1.415103673934937</v>
      </c>
      <c r="D114" s="4" t="n">
        <v>1.420645475387573</v>
      </c>
      <c r="E114" s="4" t="n">
        <v>0.8833333333333333</v>
      </c>
      <c r="F114" s="4" t="n">
        <v>0.706</v>
      </c>
      <c r="G114" s="4" t="n">
        <v>0.723</v>
      </c>
      <c r="H114" s="4" t="n">
        <v>0.005</v>
      </c>
      <c r="I114" s="4" t="n">
        <v>0.706</v>
      </c>
      <c r="J114" s="4" t="n">
        <v>0.723</v>
      </c>
      <c r="K114" s="3" t="n">
        <v>112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1.242029070854187</v>
      </c>
      <c r="C115" s="4" t="n">
        <v>1.411071062088013</v>
      </c>
      <c r="D115" s="4" t="n">
        <v>1.416509985923767</v>
      </c>
      <c r="E115" s="4" t="n">
        <v>0.8833333333333333</v>
      </c>
      <c r="F115" s="4" t="n">
        <v>0.708</v>
      </c>
      <c r="G115" s="4" t="n">
        <v>0.725</v>
      </c>
      <c r="H115" s="4" t="n">
        <v>0.005</v>
      </c>
      <c r="I115" s="4" t="n">
        <v>0.708</v>
      </c>
      <c r="J115" s="4" t="n">
        <v>0.725</v>
      </c>
      <c r="K115" s="3" t="n">
        <v>113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1.150188684463501</v>
      </c>
      <c r="C116" s="4" t="n">
        <v>1.4071124792099</v>
      </c>
      <c r="D116" s="4" t="n">
        <v>1.412437200546265</v>
      </c>
      <c r="E116" s="4" t="n">
        <v>0.8833333333333333</v>
      </c>
      <c r="F116" s="4" t="n">
        <v>0.708</v>
      </c>
      <c r="G116" s="4" t="n">
        <v>0.727</v>
      </c>
      <c r="H116" s="4" t="n">
        <v>0.005</v>
      </c>
      <c r="I116" s="4" t="n">
        <v>0.708</v>
      </c>
      <c r="J116" s="4" t="n">
        <v>0.725</v>
      </c>
      <c r="K116" s="3" t="n">
        <v>113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1.249461889266968</v>
      </c>
      <c r="C117" s="4" t="n">
        <v>1.403440833091736</v>
      </c>
      <c r="D117" s="4" t="n">
        <v>1.40857720375061</v>
      </c>
      <c r="E117" s="4" t="n">
        <v>0.8833333333333333</v>
      </c>
      <c r="F117" s="4" t="n">
        <v>0.706</v>
      </c>
      <c r="G117" s="4" t="n">
        <v>0.73</v>
      </c>
      <c r="H117" s="4" t="n">
        <v>0.005</v>
      </c>
      <c r="I117" s="4" t="n">
        <v>0.708</v>
      </c>
      <c r="J117" s="4" t="n">
        <v>0.725</v>
      </c>
      <c r="K117" s="3" t="n">
        <v>113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1.167313098907471</v>
      </c>
      <c r="C118" s="4" t="n">
        <v>1.399755835533142</v>
      </c>
      <c r="D118" s="4" t="n">
        <v>1.404688000679016</v>
      </c>
      <c r="E118" s="4" t="n">
        <v>0.8916666666666667</v>
      </c>
      <c r="F118" s="4" t="n">
        <v>0.704</v>
      </c>
      <c r="G118" s="4" t="n">
        <v>0.729</v>
      </c>
      <c r="H118" s="4" t="n">
        <v>0.005</v>
      </c>
      <c r="I118" s="4" t="n">
        <v>0.708</v>
      </c>
      <c r="J118" s="4" t="n">
        <v>0.725</v>
      </c>
      <c r="K118" s="3" t="n">
        <v>113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1.243627429008484</v>
      </c>
      <c r="C119" s="4" t="n">
        <v>1.396615505218506</v>
      </c>
      <c r="D119" s="4" t="n">
        <v>1.401207447052002</v>
      </c>
      <c r="E119" s="4" t="n">
        <v>0.9</v>
      </c>
      <c r="F119" s="4" t="n">
        <v>0.706</v>
      </c>
      <c r="G119" s="4" t="n">
        <v>0.729</v>
      </c>
      <c r="H119" s="4" t="n">
        <v>0.005</v>
      </c>
      <c r="I119" s="4" t="n">
        <v>0.708</v>
      </c>
      <c r="J119" s="4" t="n">
        <v>0.725</v>
      </c>
      <c r="K119" s="3" t="n">
        <v>113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1.15114951133728</v>
      </c>
      <c r="C120" s="4" t="n">
        <v>1.393004894256592</v>
      </c>
      <c r="D120" s="4" t="n">
        <v>1.397363781929016</v>
      </c>
      <c r="E120" s="4" t="n">
        <v>0.9</v>
      </c>
      <c r="F120" s="4" t="n">
        <v>0.706</v>
      </c>
      <c r="G120" s="4" t="n">
        <v>0.73</v>
      </c>
      <c r="H120" s="4" t="n">
        <v>0.005</v>
      </c>
      <c r="I120" s="4" t="n">
        <v>0.708</v>
      </c>
      <c r="J120" s="4" t="n">
        <v>0.725</v>
      </c>
      <c r="K120" s="3" t="n">
        <v>113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1.135849475860596</v>
      </c>
      <c r="C121" s="4" t="n">
        <v>1.389421343803406</v>
      </c>
      <c r="D121" s="4" t="n">
        <v>1.393493890762329</v>
      </c>
      <c r="E121" s="4" t="n">
        <v>0.8916666666666667</v>
      </c>
      <c r="F121" s="4" t="n">
        <v>0.71</v>
      </c>
      <c r="G121" s="4" t="n">
        <v>0.731</v>
      </c>
      <c r="H121" s="4" t="n">
        <v>0.005</v>
      </c>
      <c r="I121" s="4" t="n">
        <v>0.71</v>
      </c>
      <c r="J121" s="4" t="n">
        <v>0.731</v>
      </c>
      <c r="K121" s="3" t="n">
        <v>119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1.161788463592529</v>
      </c>
      <c r="C122" s="4" t="n">
        <v>1.386025428771973</v>
      </c>
      <c r="D122" s="4" t="n">
        <v>1.389740943908691</v>
      </c>
      <c r="E122" s="4" t="n">
        <v>0.8916666666666667</v>
      </c>
      <c r="F122" s="4" t="n">
        <v>0.706</v>
      </c>
      <c r="G122" s="4" t="n">
        <v>0.73</v>
      </c>
      <c r="H122" s="4" t="n">
        <v>0.005</v>
      </c>
      <c r="I122" s="4" t="n">
        <v>0.71</v>
      </c>
      <c r="J122" s="4" t="n">
        <v>0.731</v>
      </c>
      <c r="K122" s="3" t="n">
        <v>119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1.215167999267578</v>
      </c>
      <c r="C123" s="4" t="n">
        <v>1.382816910743713</v>
      </c>
      <c r="D123" s="4" t="n">
        <v>1.386093974113464</v>
      </c>
      <c r="E123" s="4" t="n">
        <v>0.8916666666666667</v>
      </c>
      <c r="F123" s="4" t="n">
        <v>0.708</v>
      </c>
      <c r="G123" s="4" t="n">
        <v>0.728</v>
      </c>
      <c r="H123" s="4" t="n">
        <v>0.005</v>
      </c>
      <c r="I123" s="4" t="n">
        <v>0.71</v>
      </c>
      <c r="J123" s="4" t="n">
        <v>0.731</v>
      </c>
      <c r="K123" s="3" t="n">
        <v>119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1.141773223876953</v>
      </c>
      <c r="C124" s="4" t="n">
        <v>1.379608631134033</v>
      </c>
      <c r="D124" s="4" t="n">
        <v>1.382479786872864</v>
      </c>
      <c r="E124" s="4" t="n">
        <v>0.8916666666666667</v>
      </c>
      <c r="F124" s="4" t="n">
        <v>0.71</v>
      </c>
      <c r="G124" s="4" t="n">
        <v>0.727</v>
      </c>
      <c r="H124" s="4" t="n">
        <v>0.005</v>
      </c>
      <c r="I124" s="4" t="n">
        <v>0.71</v>
      </c>
      <c r="J124" s="4" t="n">
        <v>0.731</v>
      </c>
      <c r="K124" s="3" t="n">
        <v>119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1.134358763694763</v>
      </c>
      <c r="C125" s="4" t="n">
        <v>1.376288652420044</v>
      </c>
      <c r="D125" s="4" t="n">
        <v>1.378835916519165</v>
      </c>
      <c r="E125" s="4" t="n">
        <v>0.9</v>
      </c>
      <c r="F125" s="4" t="n">
        <v>0.708</v>
      </c>
      <c r="G125" s="4" t="n">
        <v>0.728</v>
      </c>
      <c r="H125" s="4" t="n">
        <v>0.005</v>
      </c>
      <c r="I125" s="4" t="n">
        <v>0.71</v>
      </c>
      <c r="J125" s="4" t="n">
        <v>0.731</v>
      </c>
      <c r="K125" s="3" t="n">
        <v>119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1.172009229660034</v>
      </c>
      <c r="C126" s="4" t="n">
        <v>1.373290538787842</v>
      </c>
      <c r="D126" s="4" t="n">
        <v>1.37548553943634</v>
      </c>
      <c r="E126" s="4" t="n">
        <v>0.9083333333333333</v>
      </c>
      <c r="F126" s="4" t="n">
        <v>0.708</v>
      </c>
      <c r="G126" s="4" t="n">
        <v>0.726</v>
      </c>
      <c r="H126" s="4" t="n">
        <v>0.005</v>
      </c>
      <c r="I126" s="4" t="n">
        <v>0.71</v>
      </c>
      <c r="J126" s="4" t="n">
        <v>0.731</v>
      </c>
      <c r="K126" s="3" t="n">
        <v>119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1.108975529670715</v>
      </c>
      <c r="C127" s="4" t="n">
        <v>1.370587110519409</v>
      </c>
      <c r="D127" s="4" t="n">
        <v>1.372402787208557</v>
      </c>
      <c r="E127" s="4" t="n">
        <v>0.9</v>
      </c>
      <c r="F127" s="4" t="n">
        <v>0.71</v>
      </c>
      <c r="G127" s="4" t="n">
        <v>0.725</v>
      </c>
      <c r="H127" s="4" t="n">
        <v>0.005</v>
      </c>
      <c r="I127" s="4" t="n">
        <v>0.71</v>
      </c>
      <c r="J127" s="4" t="n">
        <v>0.731</v>
      </c>
      <c r="K127" s="3" t="n">
        <v>119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1.006376981735229</v>
      </c>
      <c r="C128" s="4" t="n">
        <v>1.367727875709534</v>
      </c>
      <c r="D128" s="4" t="n">
        <v>1.369228720664978</v>
      </c>
      <c r="E128" s="4" t="n">
        <v>0.9</v>
      </c>
      <c r="F128" s="4" t="n">
        <v>0.71</v>
      </c>
      <c r="G128" s="4" t="n">
        <v>0.725</v>
      </c>
      <c r="H128" s="4" t="n">
        <v>0.005</v>
      </c>
      <c r="I128" s="4" t="n">
        <v>0.71</v>
      </c>
      <c r="J128" s="4" t="n">
        <v>0.731</v>
      </c>
      <c r="K128" s="3" t="n">
        <v>119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1.216217041015625</v>
      </c>
      <c r="C129" s="4" t="n">
        <v>1.365009069442749</v>
      </c>
      <c r="D129" s="4" t="n">
        <v>1.36616063117981</v>
      </c>
      <c r="E129" s="4" t="n">
        <v>0.9</v>
      </c>
      <c r="F129" s="4" t="n">
        <v>0.71</v>
      </c>
      <c r="G129" s="4" t="n">
        <v>0.726</v>
      </c>
      <c r="H129" s="4" t="n">
        <v>0.005</v>
      </c>
      <c r="I129" s="4" t="n">
        <v>0.71</v>
      </c>
      <c r="J129" s="4" t="n">
        <v>0.731</v>
      </c>
      <c r="K129" s="3" t="n">
        <v>119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1.097664594650269</v>
      </c>
      <c r="C130" s="4" t="n">
        <v>1.361979007720947</v>
      </c>
      <c r="D130" s="4" t="n">
        <v>1.362886190414429</v>
      </c>
      <c r="E130" s="4" t="n">
        <v>0.9083333333333333</v>
      </c>
      <c r="F130" s="4" t="n">
        <v>0.712</v>
      </c>
      <c r="G130" s="4" t="n">
        <v>0.724</v>
      </c>
      <c r="H130" s="4" t="n">
        <v>0.005</v>
      </c>
      <c r="I130" s="4" t="n">
        <v>0.712</v>
      </c>
      <c r="J130" s="4" t="n">
        <v>0.724</v>
      </c>
      <c r="K130" s="3" t="n">
        <v>128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1.116883873939514</v>
      </c>
      <c r="C131" s="4" t="n">
        <v>1.358340620994568</v>
      </c>
      <c r="D131" s="4" t="n">
        <v>1.359205961227417</v>
      </c>
      <c r="E131" s="4" t="n">
        <v>0.9083333333333333</v>
      </c>
      <c r="F131" s="4" t="n">
        <v>0.714</v>
      </c>
      <c r="G131" s="4" t="n">
        <v>0.723</v>
      </c>
      <c r="H131" s="4" t="n">
        <v>0.005</v>
      </c>
      <c r="I131" s="4" t="n">
        <v>0.714</v>
      </c>
      <c r="J131" s="4" t="n">
        <v>0.723</v>
      </c>
      <c r="K131" s="3" t="n">
        <v>129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1.135761022567749</v>
      </c>
      <c r="C132" s="4" t="n">
        <v>1.354695320129395</v>
      </c>
      <c r="D132" s="4" t="n">
        <v>1.355635643005371</v>
      </c>
      <c r="E132" s="4" t="n">
        <v>0.9166666666666666</v>
      </c>
      <c r="F132" s="4" t="n">
        <v>0.714</v>
      </c>
      <c r="G132" s="4" t="n">
        <v>0.722</v>
      </c>
      <c r="H132" s="4" t="n">
        <v>0.005</v>
      </c>
      <c r="I132" s="4" t="n">
        <v>0.714</v>
      </c>
      <c r="J132" s="4" t="n">
        <v>0.723</v>
      </c>
      <c r="K132" s="3" t="n">
        <v>129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1.125661492347717</v>
      </c>
      <c r="C133" s="4" t="n">
        <v>1.351773977279663</v>
      </c>
      <c r="D133" s="4" t="n">
        <v>1.35250997543335</v>
      </c>
      <c r="E133" s="4" t="n">
        <v>0.9166666666666666</v>
      </c>
      <c r="F133" s="4" t="n">
        <v>0.712</v>
      </c>
      <c r="G133" s="4" t="n">
        <v>0.723</v>
      </c>
      <c r="H133" s="4" t="n">
        <v>0.005</v>
      </c>
      <c r="I133" s="4" t="n">
        <v>0.714</v>
      </c>
      <c r="J133" s="4" t="n">
        <v>0.723</v>
      </c>
      <c r="K133" s="3" t="n">
        <v>129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1.046540975570679</v>
      </c>
      <c r="C134" s="4" t="n">
        <v>1.34884512424469</v>
      </c>
      <c r="D134" s="4" t="n">
        <v>1.34937047958374</v>
      </c>
      <c r="E134" s="4" t="n">
        <v>0.925</v>
      </c>
      <c r="F134" s="4" t="n">
        <v>0.71</v>
      </c>
      <c r="G134" s="4" t="n">
        <v>0.723</v>
      </c>
      <c r="H134" s="4" t="n">
        <v>0.005</v>
      </c>
      <c r="I134" s="4" t="n">
        <v>0.714</v>
      </c>
      <c r="J134" s="4" t="n">
        <v>0.723</v>
      </c>
      <c r="K134" s="3" t="n">
        <v>129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1.104966044425964</v>
      </c>
      <c r="C135" s="4" t="n">
        <v>1.34610378742218</v>
      </c>
      <c r="D135" s="4" t="n">
        <v>1.346439242362976</v>
      </c>
      <c r="E135" s="4" t="n">
        <v>0.9333333333333333</v>
      </c>
      <c r="F135" s="4" t="n">
        <v>0.702</v>
      </c>
      <c r="G135" s="4" t="n">
        <v>0.717</v>
      </c>
      <c r="H135" s="4" t="n">
        <v>0.005</v>
      </c>
      <c r="I135" s="4" t="n">
        <v>0.714</v>
      </c>
      <c r="J135" s="4" t="n">
        <v>0.723</v>
      </c>
      <c r="K135" s="3" t="n">
        <v>129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1.142749667167664</v>
      </c>
      <c r="C136" s="4" t="n">
        <v>1.343725919723511</v>
      </c>
      <c r="D136" s="4" t="n">
        <v>1.343847870826721</v>
      </c>
      <c r="E136" s="4" t="n">
        <v>0.9333333333333333</v>
      </c>
      <c r="F136" s="4" t="n">
        <v>0.7</v>
      </c>
      <c r="G136" s="4" t="n">
        <v>0.714</v>
      </c>
      <c r="H136" s="4" t="n">
        <v>0.005</v>
      </c>
      <c r="I136" s="4" t="n">
        <v>0.714</v>
      </c>
      <c r="J136" s="4" t="n">
        <v>0.723</v>
      </c>
      <c r="K136" s="3" t="n">
        <v>129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1.038113355636597</v>
      </c>
      <c r="C137" s="4" t="n">
        <v>1.341022491455078</v>
      </c>
      <c r="D137" s="4" t="n">
        <v>1.340924739837646</v>
      </c>
      <c r="E137" s="4" t="n">
        <v>0.9333333333333333</v>
      </c>
      <c r="F137" s="4" t="n">
        <v>0.698</v>
      </c>
      <c r="G137" s="4" t="n">
        <v>0.713</v>
      </c>
      <c r="H137" s="4" t="n">
        <v>0.005</v>
      </c>
      <c r="I137" s="4" t="n">
        <v>0.714</v>
      </c>
      <c r="J137" s="4" t="n">
        <v>0.723</v>
      </c>
      <c r="K137" s="3" t="n">
        <v>129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1.142972826957703</v>
      </c>
      <c r="C138" s="4" t="n">
        <v>1.338212728500366</v>
      </c>
      <c r="D138" s="4" t="n">
        <v>1.33789324760437</v>
      </c>
      <c r="E138" s="4" t="n">
        <v>0.9333333333333333</v>
      </c>
      <c r="F138" s="4" t="n">
        <v>0.698</v>
      </c>
      <c r="G138" s="4" t="n">
        <v>0.712</v>
      </c>
      <c r="H138" s="4" t="n">
        <v>0.005</v>
      </c>
      <c r="I138" s="4" t="n">
        <v>0.714</v>
      </c>
      <c r="J138" s="4" t="n">
        <v>0.723</v>
      </c>
      <c r="K138" s="3" t="n">
        <v>129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1.059478163719177</v>
      </c>
      <c r="C139" s="4" t="n">
        <v>1.335780382156372</v>
      </c>
      <c r="D139" s="4" t="n">
        <v>1.335152387619019</v>
      </c>
      <c r="E139" s="4" t="n">
        <v>0.9333333333333333</v>
      </c>
      <c r="F139" s="4" t="n">
        <v>0.698</v>
      </c>
      <c r="G139" s="4" t="n">
        <v>0.712</v>
      </c>
      <c r="H139" s="4" t="n">
        <v>0.005</v>
      </c>
      <c r="I139" s="4" t="n">
        <v>0.714</v>
      </c>
      <c r="J139" s="4" t="n">
        <v>0.723</v>
      </c>
      <c r="K139" s="3" t="n">
        <v>129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0.9783821105957031</v>
      </c>
      <c r="C140" s="4" t="n">
        <v>1.332815885543823</v>
      </c>
      <c r="D140" s="4" t="n">
        <v>1.332061529159546</v>
      </c>
      <c r="E140" s="4" t="n">
        <v>0.9416666666666667</v>
      </c>
      <c r="F140" s="4" t="n">
        <v>0.6919999999999999</v>
      </c>
      <c r="G140" s="4" t="n">
        <v>0.712</v>
      </c>
      <c r="H140" s="4" t="n">
        <v>0.005</v>
      </c>
      <c r="I140" s="4" t="n">
        <v>0.714</v>
      </c>
      <c r="J140" s="4" t="n">
        <v>0.723</v>
      </c>
      <c r="K140" s="3" t="n">
        <v>129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1.033473253250122</v>
      </c>
      <c r="C141" s="4" t="n">
        <v>1.329911351203918</v>
      </c>
      <c r="D141" s="4" t="n">
        <v>1.329012036323547</v>
      </c>
      <c r="E141" s="4" t="n">
        <v>0.9416666666666667</v>
      </c>
      <c r="F141" s="4" t="n">
        <v>0.6919999999999999</v>
      </c>
      <c r="G141" s="4" t="n">
        <v>0.711</v>
      </c>
      <c r="H141" s="4" t="n">
        <v>0.005</v>
      </c>
      <c r="I141" s="4" t="n">
        <v>0.714</v>
      </c>
      <c r="J141" s="4" t="n">
        <v>0.723</v>
      </c>
      <c r="K141" s="3" t="n">
        <v>129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1.076950073242188</v>
      </c>
      <c r="C142" s="4" t="n">
        <v>1.326716065406799</v>
      </c>
      <c r="D142" s="4" t="n">
        <v>1.325754165649414</v>
      </c>
      <c r="E142" s="4" t="n">
        <v>0.9416666666666667</v>
      </c>
      <c r="F142" s="4" t="n">
        <v>0.694</v>
      </c>
      <c r="G142" s="4" t="n">
        <v>0.711</v>
      </c>
      <c r="H142" s="4" t="n">
        <v>0.005</v>
      </c>
      <c r="I142" s="4" t="n">
        <v>0.714</v>
      </c>
      <c r="J142" s="4" t="n">
        <v>0.723</v>
      </c>
      <c r="K142" s="3" t="n">
        <v>129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1.053476691246033</v>
      </c>
      <c r="C143" s="4" t="n">
        <v>1.323285102844238</v>
      </c>
      <c r="D143" s="4" t="n">
        <v>1.322242140769958</v>
      </c>
      <c r="E143" s="4" t="n">
        <v>0.9416666666666667</v>
      </c>
      <c r="F143" s="4" t="n">
        <v>0.696</v>
      </c>
      <c r="G143" s="4" t="n">
        <v>0.711</v>
      </c>
      <c r="H143" s="4" t="n">
        <v>0.005</v>
      </c>
      <c r="I143" s="4" t="n">
        <v>0.714</v>
      </c>
      <c r="J143" s="4" t="n">
        <v>0.723</v>
      </c>
      <c r="K143" s="3" t="n">
        <v>129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1.087318181991577</v>
      </c>
      <c r="C144" s="4" t="n">
        <v>1.319982886314392</v>
      </c>
      <c r="D144" s="4" t="n">
        <v>1.31892728805542</v>
      </c>
      <c r="E144" s="4" t="n">
        <v>0.9416666666666667</v>
      </c>
      <c r="F144" s="4" t="n">
        <v>0.698</v>
      </c>
      <c r="G144" s="4" t="n">
        <v>0.711</v>
      </c>
      <c r="H144" s="4" t="n">
        <v>0.005</v>
      </c>
      <c r="I144" s="4" t="n">
        <v>0.714</v>
      </c>
      <c r="J144" s="4" t="n">
        <v>0.723</v>
      </c>
      <c r="K144" s="3" t="n">
        <v>129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1.05866539478302</v>
      </c>
      <c r="C145" s="4" t="n">
        <v>1.316812753677368</v>
      </c>
      <c r="D145" s="4" t="n">
        <v>1.315811157226562</v>
      </c>
      <c r="E145" s="4" t="n">
        <v>0.9416666666666667</v>
      </c>
      <c r="F145" s="4" t="n">
        <v>0.698</v>
      </c>
      <c r="G145" s="4" t="n">
        <v>0.712</v>
      </c>
      <c r="H145" s="4" t="n">
        <v>0.005</v>
      </c>
      <c r="I145" s="4" t="n">
        <v>0.714</v>
      </c>
      <c r="J145" s="4" t="n">
        <v>0.723</v>
      </c>
      <c r="K145" s="3" t="n">
        <v>129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1.063018679618835</v>
      </c>
      <c r="C146" s="4" t="n">
        <v>1.313372015953064</v>
      </c>
      <c r="D146" s="4" t="n">
        <v>1.312519311904907</v>
      </c>
      <c r="E146" s="4" t="n">
        <v>0.9416666666666667</v>
      </c>
      <c r="F146" s="4" t="n">
        <v>0.698</v>
      </c>
      <c r="G146" s="4" t="n">
        <v>0.717</v>
      </c>
      <c r="H146" s="4" t="n">
        <v>0.005</v>
      </c>
      <c r="I146" s="4" t="n">
        <v>0.714</v>
      </c>
      <c r="J146" s="4" t="n">
        <v>0.723</v>
      </c>
      <c r="K146" s="3" t="n">
        <v>129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1.05342972278595</v>
      </c>
      <c r="C147" s="4" t="n">
        <v>1.310373306274414</v>
      </c>
      <c r="D147" s="4" t="n">
        <v>1.309620380401611</v>
      </c>
      <c r="E147" s="4" t="n">
        <v>0.9416666666666667</v>
      </c>
      <c r="F147" s="4" t="n">
        <v>0.7</v>
      </c>
      <c r="G147" s="4" t="n">
        <v>0.719</v>
      </c>
      <c r="H147" s="4" t="n">
        <v>0.005</v>
      </c>
      <c r="I147" s="4" t="n">
        <v>0.714</v>
      </c>
      <c r="J147" s="4" t="n">
        <v>0.723</v>
      </c>
      <c r="K147" s="3" t="n">
        <v>129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1.050013899803162</v>
      </c>
      <c r="C148" s="4" t="n">
        <v>1.307557344436646</v>
      </c>
      <c r="D148" s="4" t="n">
        <v>1.306940197944641</v>
      </c>
      <c r="E148" s="4" t="n">
        <v>0.9416666666666667</v>
      </c>
      <c r="F148" s="4" t="n">
        <v>0.696</v>
      </c>
      <c r="G148" s="4" t="n">
        <v>0.719</v>
      </c>
      <c r="H148" s="4" t="n">
        <v>0.005</v>
      </c>
      <c r="I148" s="4" t="n">
        <v>0.714</v>
      </c>
      <c r="J148" s="4" t="n">
        <v>0.723</v>
      </c>
      <c r="K148" s="3" t="n">
        <v>129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1.063190817832947</v>
      </c>
      <c r="C149" s="4" t="n">
        <v>1.305292963981628</v>
      </c>
      <c r="D149" s="4" t="n">
        <v>1.304589867591858</v>
      </c>
      <c r="E149" s="4" t="n">
        <v>0.9416666666666667</v>
      </c>
      <c r="F149" s="4" t="n">
        <v>0.698</v>
      </c>
      <c r="G149" s="4" t="n">
        <v>0.718</v>
      </c>
      <c r="H149" s="4" t="n">
        <v>0.005</v>
      </c>
      <c r="I149" s="4" t="n">
        <v>0.714</v>
      </c>
      <c r="J149" s="4" t="n">
        <v>0.723</v>
      </c>
      <c r="K149" s="3" t="n">
        <v>129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1.057926058769226</v>
      </c>
      <c r="C150" s="4" t="n">
        <v>1.303208112716675</v>
      </c>
      <c r="D150" s="4" t="n">
        <v>1.302414059638977</v>
      </c>
      <c r="E150" s="4" t="n">
        <v>0.9416666666666667</v>
      </c>
      <c r="F150" s="4" t="n">
        <v>0.698</v>
      </c>
      <c r="G150" s="4" t="n">
        <v>0.717</v>
      </c>
      <c r="H150" s="4" t="n">
        <v>0.005</v>
      </c>
      <c r="I150" s="4" t="n">
        <v>0.714</v>
      </c>
      <c r="J150" s="4" t="n">
        <v>0.723</v>
      </c>
      <c r="K150" s="3" t="n">
        <v>129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1.043878197669983</v>
      </c>
      <c r="C151" s="4" t="n">
        <v>1.301133275032043</v>
      </c>
      <c r="D151" s="4" t="n">
        <v>1.300422191619873</v>
      </c>
      <c r="E151" s="4" t="n">
        <v>0.9333333333333333</v>
      </c>
      <c r="F151" s="4" t="n">
        <v>0.696</v>
      </c>
      <c r="G151" s="4" t="n">
        <v>0.717</v>
      </c>
      <c r="H151" s="4" t="n">
        <v>0.005</v>
      </c>
      <c r="I151" s="4" t="n">
        <v>0.714</v>
      </c>
      <c r="J151" s="4" t="n">
        <v>0.723</v>
      </c>
      <c r="K151" s="3" t="n">
        <v>129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1.032497644424438</v>
      </c>
      <c r="C152" s="4" t="n">
        <v>1.299442768096924</v>
      </c>
      <c r="D152" s="4" t="n">
        <v>1.298663854598999</v>
      </c>
      <c r="E152" s="4" t="n">
        <v>0.9333333333333333</v>
      </c>
      <c r="F152" s="4" t="n">
        <v>0.698</v>
      </c>
      <c r="G152" s="4" t="n">
        <v>0.716</v>
      </c>
      <c r="H152" s="4" t="n">
        <v>0.005</v>
      </c>
      <c r="I152" s="4" t="n">
        <v>0.714</v>
      </c>
      <c r="J152" s="4" t="n">
        <v>0.723</v>
      </c>
      <c r="K152" s="3" t="n">
        <v>129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1.051954388618469</v>
      </c>
      <c r="C153" s="4" t="n">
        <v>1.29779052734375</v>
      </c>
      <c r="D153" s="4" t="n">
        <v>1.296916007995605</v>
      </c>
      <c r="E153" s="4" t="n">
        <v>0.9333333333333333</v>
      </c>
      <c r="F153" s="4" t="n">
        <v>0.696</v>
      </c>
      <c r="G153" s="4" t="n">
        <v>0.715</v>
      </c>
      <c r="H153" s="4" t="n">
        <v>0.005</v>
      </c>
      <c r="I153" s="4" t="n">
        <v>0.714</v>
      </c>
      <c r="J153" s="4" t="n">
        <v>0.723</v>
      </c>
      <c r="K153" s="3" t="n">
        <v>129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0.9509040713310242</v>
      </c>
      <c r="C154" s="4" t="n">
        <v>1.295638799667358</v>
      </c>
      <c r="D154" s="4" t="n">
        <v>1.294805407524109</v>
      </c>
      <c r="E154" s="4" t="n">
        <v>0.9333333333333333</v>
      </c>
      <c r="F154" s="4" t="n">
        <v>0.702</v>
      </c>
      <c r="G154" s="4" t="n">
        <v>0.713</v>
      </c>
      <c r="H154" s="4" t="n">
        <v>0.005</v>
      </c>
      <c r="I154" s="4" t="n">
        <v>0.714</v>
      </c>
      <c r="J154" s="4" t="n">
        <v>0.723</v>
      </c>
      <c r="K154" s="3" t="n">
        <v>129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1.010487198829651</v>
      </c>
      <c r="C155" s="4" t="n">
        <v>1.293934226036072</v>
      </c>
      <c r="D155" s="4" t="n">
        <v>1.292928695678711</v>
      </c>
      <c r="E155" s="4" t="n">
        <v>0.9416666666666667</v>
      </c>
      <c r="F155" s="4" t="n">
        <v>0.702</v>
      </c>
      <c r="G155" s="4" t="n">
        <v>0.711</v>
      </c>
      <c r="H155" s="4" t="n">
        <v>0.005</v>
      </c>
      <c r="I155" s="4" t="n">
        <v>0.714</v>
      </c>
      <c r="J155" s="4" t="n">
        <v>0.723</v>
      </c>
      <c r="K155" s="3" t="n">
        <v>129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0.9949908852577209</v>
      </c>
      <c r="C156" s="4" t="n">
        <v>1.292466878890991</v>
      </c>
      <c r="D156" s="4" t="n">
        <v>1.291193962097168</v>
      </c>
      <c r="E156" s="4" t="n">
        <v>0.9416666666666667</v>
      </c>
      <c r="F156" s="4" t="n">
        <v>0.702</v>
      </c>
      <c r="G156" s="4" t="n">
        <v>0.714</v>
      </c>
      <c r="H156" s="4" t="n">
        <v>0.005</v>
      </c>
      <c r="I156" s="4" t="n">
        <v>0.714</v>
      </c>
      <c r="J156" s="4" t="n">
        <v>0.723</v>
      </c>
      <c r="K156" s="3" t="n">
        <v>129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1.046762347221375</v>
      </c>
      <c r="C157" s="4" t="n">
        <v>1.290839910507202</v>
      </c>
      <c r="D157" s="4" t="n">
        <v>1.289477229118347</v>
      </c>
      <c r="E157" s="4" t="n">
        <v>0.9416666666666667</v>
      </c>
      <c r="F157" s="4" t="n">
        <v>0.702</v>
      </c>
      <c r="G157" s="4" t="n">
        <v>0.712</v>
      </c>
      <c r="H157" s="4" t="n">
        <v>0.005</v>
      </c>
      <c r="I157" s="4" t="n">
        <v>0.714</v>
      </c>
      <c r="J157" s="4" t="n">
        <v>0.723</v>
      </c>
      <c r="K157" s="3" t="n">
        <v>129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1.067499041557312</v>
      </c>
      <c r="C158" s="4" t="n">
        <v>1.289011716842651</v>
      </c>
      <c r="D158" s="4" t="n">
        <v>1.287642121315002</v>
      </c>
      <c r="E158" s="4" t="n">
        <v>0.9416666666666667</v>
      </c>
      <c r="F158" s="4" t="n">
        <v>0.708</v>
      </c>
      <c r="G158" s="4" t="n">
        <v>0.711</v>
      </c>
      <c r="H158" s="4" t="n">
        <v>0.005</v>
      </c>
      <c r="I158" s="4" t="n">
        <v>0.714</v>
      </c>
      <c r="J158" s="4" t="n">
        <v>0.723</v>
      </c>
      <c r="K158" s="3" t="n">
        <v>129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0.9141505360603333</v>
      </c>
      <c r="C159" s="4" t="n">
        <v>1.286477327346802</v>
      </c>
      <c r="D159" s="4" t="n">
        <v>1.285163640975952</v>
      </c>
      <c r="E159" s="4" t="n">
        <v>0.9416666666666667</v>
      </c>
      <c r="F159" s="4" t="n">
        <v>0.706</v>
      </c>
      <c r="G159" s="4" t="n">
        <v>0.711</v>
      </c>
      <c r="H159" s="4" t="n">
        <v>0.005</v>
      </c>
      <c r="I159" s="4" t="n">
        <v>0.714</v>
      </c>
      <c r="J159" s="4" t="n">
        <v>0.723</v>
      </c>
      <c r="K159" s="3" t="n">
        <v>129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1.064630270004272</v>
      </c>
      <c r="C160" s="4" t="n">
        <v>1.283905029296875</v>
      </c>
      <c r="D160" s="4" t="n">
        <v>1.282628893852234</v>
      </c>
      <c r="E160" s="4" t="n">
        <v>0.9416666666666667</v>
      </c>
      <c r="F160" s="4" t="n">
        <v>0.704</v>
      </c>
      <c r="G160" s="4" t="n">
        <v>0.711</v>
      </c>
      <c r="H160" s="4" t="n">
        <v>0.005</v>
      </c>
      <c r="I160" s="4" t="n">
        <v>0.714</v>
      </c>
      <c r="J160" s="4" t="n">
        <v>0.723</v>
      </c>
      <c r="K160" s="3" t="n">
        <v>129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1.008311986923218</v>
      </c>
      <c r="C161" s="4" t="n">
        <v>1.281972646713257</v>
      </c>
      <c r="D161" s="4" t="n">
        <v>1.280569791793823</v>
      </c>
      <c r="E161" s="4" t="n">
        <v>0.95</v>
      </c>
      <c r="F161" s="4" t="n">
        <v>0.704</v>
      </c>
      <c r="G161" s="4" t="n">
        <v>0.714</v>
      </c>
      <c r="H161" s="4" t="n">
        <v>0.005</v>
      </c>
      <c r="I161" s="4" t="n">
        <v>0.714</v>
      </c>
      <c r="J161" s="4" t="n">
        <v>0.723</v>
      </c>
      <c r="K161" s="3" t="n">
        <v>129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0.9715456366539001</v>
      </c>
      <c r="C162" s="4" t="n">
        <v>1.279651522636414</v>
      </c>
      <c r="D162" s="4" t="n">
        <v>1.27822470664978</v>
      </c>
      <c r="E162" s="4" t="n">
        <v>0.95</v>
      </c>
      <c r="F162" s="4" t="n">
        <v>0.706</v>
      </c>
      <c r="G162" s="4" t="n">
        <v>0.712</v>
      </c>
      <c r="H162" s="4" t="n">
        <v>0.005</v>
      </c>
      <c r="I162" s="4" t="n">
        <v>0.714</v>
      </c>
      <c r="J162" s="4" t="n">
        <v>0.723</v>
      </c>
      <c r="K162" s="3" t="n">
        <v>129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0.9991558790206909</v>
      </c>
      <c r="C163" s="4" t="n">
        <v>1.27779483795166</v>
      </c>
      <c r="D163" s="4" t="n">
        <v>1.276238679885864</v>
      </c>
      <c r="E163" s="4" t="n">
        <v>0.95</v>
      </c>
      <c r="F163" s="4" t="n">
        <v>0.706</v>
      </c>
      <c r="G163" s="4" t="n">
        <v>0.712</v>
      </c>
      <c r="H163" s="4" t="n">
        <v>0.005</v>
      </c>
      <c r="I163" s="4" t="n">
        <v>0.714</v>
      </c>
      <c r="J163" s="4" t="n">
        <v>0.723</v>
      </c>
      <c r="K163" s="3" t="n">
        <v>129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0.9133860468864441</v>
      </c>
      <c r="C164" s="4" t="n">
        <v>1.275858163833618</v>
      </c>
      <c r="D164" s="4" t="n">
        <v>1.274288535118103</v>
      </c>
      <c r="E164" s="4" t="n">
        <v>0.95</v>
      </c>
      <c r="F164" s="4" t="n">
        <v>0.704</v>
      </c>
      <c r="G164" s="4" t="n">
        <v>0.711</v>
      </c>
      <c r="H164" s="4" t="n">
        <v>0.005</v>
      </c>
      <c r="I164" s="4" t="n">
        <v>0.714</v>
      </c>
      <c r="J164" s="4" t="n">
        <v>0.723</v>
      </c>
      <c r="K164" s="3" t="n">
        <v>129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0.9682514071464539</v>
      </c>
      <c r="C165" s="4" t="n">
        <v>1.274550318717957</v>
      </c>
      <c r="D165" s="4" t="n">
        <v>1.272754192352295</v>
      </c>
      <c r="E165" s="4" t="n">
        <v>0.95</v>
      </c>
      <c r="F165" s="4" t="n">
        <v>0.702</v>
      </c>
      <c r="G165" s="4" t="n">
        <v>0.712</v>
      </c>
      <c r="H165" s="4" t="n">
        <v>0.005</v>
      </c>
      <c r="I165" s="4" t="n">
        <v>0.714</v>
      </c>
      <c r="J165" s="4" t="n">
        <v>0.723</v>
      </c>
      <c r="K165" s="3" t="n">
        <v>129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1.04912805557251</v>
      </c>
      <c r="C166" s="4" t="n">
        <v>1.273402452468872</v>
      </c>
      <c r="D166" s="4" t="n">
        <v>1.271263957023621</v>
      </c>
      <c r="E166" s="4" t="n">
        <v>0.95</v>
      </c>
      <c r="F166" s="4" t="n">
        <v>0.704</v>
      </c>
      <c r="G166" s="4" t="n">
        <v>0.711</v>
      </c>
      <c r="H166" s="4" t="n">
        <v>0.005</v>
      </c>
      <c r="I166" s="4" t="n">
        <v>0.714</v>
      </c>
      <c r="J166" s="4" t="n">
        <v>0.723</v>
      </c>
      <c r="K166" s="3" t="n">
        <v>129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0.9216697812080383</v>
      </c>
      <c r="C167" s="4" t="n">
        <v>1.272645831108093</v>
      </c>
      <c r="D167" s="4" t="n">
        <v>1.270097374916077</v>
      </c>
      <c r="E167" s="4" t="n">
        <v>0.95</v>
      </c>
      <c r="F167" s="4" t="n">
        <v>0.704</v>
      </c>
      <c r="G167" s="4" t="n">
        <v>0.711</v>
      </c>
      <c r="H167" s="4" t="n">
        <v>0.005</v>
      </c>
      <c r="I167" s="4" t="n">
        <v>0.714</v>
      </c>
      <c r="J167" s="4" t="n">
        <v>0.723</v>
      </c>
      <c r="K167" s="3" t="n">
        <v>129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0.9760330319404602</v>
      </c>
      <c r="C168" s="4" t="n">
        <v>1.271526336669922</v>
      </c>
      <c r="D168" s="4" t="n">
        <v>1.268712639808655</v>
      </c>
      <c r="E168" s="4" t="n">
        <v>0.95</v>
      </c>
      <c r="F168" s="4" t="n">
        <v>0.706</v>
      </c>
      <c r="G168" s="4" t="n">
        <v>0.712</v>
      </c>
      <c r="H168" s="4" t="n">
        <v>0.005</v>
      </c>
      <c r="I168" s="4" t="n">
        <v>0.714</v>
      </c>
      <c r="J168" s="4" t="n">
        <v>0.723</v>
      </c>
      <c r="K168" s="3" t="n">
        <v>129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0.9631564021110535</v>
      </c>
      <c r="C169" s="4" t="n">
        <v>1.270742416381836</v>
      </c>
      <c r="D169" s="4" t="n">
        <v>1.267433881759644</v>
      </c>
      <c r="E169" s="4" t="n">
        <v>0.9416666666666667</v>
      </c>
      <c r="F169" s="4" t="n">
        <v>0.71</v>
      </c>
      <c r="G169" s="4" t="n">
        <v>0.71</v>
      </c>
      <c r="H169" s="4" t="n">
        <v>0.005</v>
      </c>
      <c r="I169" s="4" t="n">
        <v>0.714</v>
      </c>
      <c r="J169" s="4" t="n">
        <v>0.723</v>
      </c>
      <c r="K169" s="3" t="n">
        <v>129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0.9415054321289062</v>
      </c>
      <c r="C170" s="4" t="n">
        <v>1.270101189613342</v>
      </c>
      <c r="D170" s="4" t="n">
        <v>1.266206979751587</v>
      </c>
      <c r="E170" s="4" t="n">
        <v>0.9416666666666667</v>
      </c>
      <c r="F170" s="4" t="n">
        <v>0.712</v>
      </c>
      <c r="G170" s="4" t="n">
        <v>0.71</v>
      </c>
      <c r="H170" s="4" t="n">
        <v>0.005</v>
      </c>
      <c r="I170" s="4" t="n">
        <v>0.714</v>
      </c>
      <c r="J170" s="4" t="n">
        <v>0.723</v>
      </c>
      <c r="K170" s="3" t="n">
        <v>129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0.9520694613456726</v>
      </c>
      <c r="C171" s="4" t="n">
        <v>1.269197225570679</v>
      </c>
      <c r="D171" s="4" t="n">
        <v>1.264831304550171</v>
      </c>
      <c r="E171" s="4" t="n">
        <v>0.9416666666666667</v>
      </c>
      <c r="F171" s="4" t="n">
        <v>0.712</v>
      </c>
      <c r="G171" s="4" t="n">
        <v>0.707</v>
      </c>
      <c r="H171" s="4" t="n">
        <v>0.005</v>
      </c>
      <c r="I171" s="4" t="n">
        <v>0.714</v>
      </c>
      <c r="J171" s="4" t="n">
        <v>0.723</v>
      </c>
      <c r="K171" s="3" t="n">
        <v>129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0.9546641707420349</v>
      </c>
      <c r="C172" s="4" t="n">
        <v>1.268572092056274</v>
      </c>
      <c r="D172" s="4" t="n">
        <v>1.263851642608643</v>
      </c>
      <c r="E172" s="4" t="n">
        <v>0.9416666666666667</v>
      </c>
      <c r="F172" s="4" t="n">
        <v>0.706</v>
      </c>
      <c r="G172" s="4" t="n">
        <v>0.71</v>
      </c>
      <c r="H172" s="4" t="n">
        <v>0.005</v>
      </c>
      <c r="I172" s="4" t="n">
        <v>0.714</v>
      </c>
      <c r="J172" s="4" t="n">
        <v>0.723</v>
      </c>
      <c r="K172" s="3" t="n">
        <v>129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0.9094620943069458</v>
      </c>
      <c r="C173" s="4" t="n">
        <v>1.268578410148621</v>
      </c>
      <c r="D173" s="4" t="n">
        <v>1.263427495956421</v>
      </c>
      <c r="E173" s="4" t="n">
        <v>0.9416666666666667</v>
      </c>
      <c r="F173" s="4" t="n">
        <v>0.7</v>
      </c>
      <c r="G173" s="4" t="n">
        <v>0.711</v>
      </c>
      <c r="H173" s="4" t="n">
        <v>0.005</v>
      </c>
      <c r="I173" s="4" t="n">
        <v>0.714</v>
      </c>
      <c r="J173" s="4" t="n">
        <v>0.723</v>
      </c>
      <c r="K173" s="3" t="n">
        <v>129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0.9445724487304688</v>
      </c>
      <c r="C174" s="4" t="n">
        <v>1.268287181854248</v>
      </c>
      <c r="D174" s="4" t="n">
        <v>1.262740015983582</v>
      </c>
      <c r="E174" s="4" t="n">
        <v>0.9416666666666667</v>
      </c>
      <c r="F174" s="4" t="n">
        <v>0.698</v>
      </c>
      <c r="G174" s="4" t="n">
        <v>0.707</v>
      </c>
      <c r="H174" s="4" t="n">
        <v>0.005</v>
      </c>
      <c r="I174" s="4" t="n">
        <v>0.714</v>
      </c>
      <c r="J174" s="4" t="n">
        <v>0.723</v>
      </c>
      <c r="K174" s="3" t="n">
        <v>129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0.9594754576683044</v>
      </c>
      <c r="C175" s="4" t="n">
        <v>1.267116189002991</v>
      </c>
      <c r="D175" s="4" t="n">
        <v>1.261418223381042</v>
      </c>
      <c r="E175" s="4" t="n">
        <v>0.9416666666666667</v>
      </c>
      <c r="F175" s="4" t="n">
        <v>0.704</v>
      </c>
      <c r="G175" s="4" t="n">
        <v>0.706</v>
      </c>
      <c r="H175" s="4" t="n">
        <v>0.005</v>
      </c>
      <c r="I175" s="4" t="n">
        <v>0.714</v>
      </c>
      <c r="J175" s="4" t="n">
        <v>0.723</v>
      </c>
      <c r="K175" s="3" t="n">
        <v>129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0.9665712714195251</v>
      </c>
      <c r="C176" s="4" t="n">
        <v>1.265758275985718</v>
      </c>
      <c r="D176" s="4" t="n">
        <v>1.260000348091125</v>
      </c>
      <c r="E176" s="4" t="n">
        <v>0.9416666666666667</v>
      </c>
      <c r="F176" s="4" t="n">
        <v>0.704</v>
      </c>
      <c r="G176" s="4" t="n">
        <v>0.708</v>
      </c>
      <c r="H176" s="4" t="n">
        <v>0.005</v>
      </c>
      <c r="I176" s="4" t="n">
        <v>0.714</v>
      </c>
      <c r="J176" s="4" t="n">
        <v>0.723</v>
      </c>
      <c r="K176" s="3" t="n">
        <v>129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0.9809009432792664</v>
      </c>
      <c r="C177" s="4" t="n">
        <v>1.264981150627136</v>
      </c>
      <c r="D177" s="4" t="n">
        <v>1.259081244468689</v>
      </c>
      <c r="E177" s="4" t="n">
        <v>0.9416666666666667</v>
      </c>
      <c r="F177" s="4" t="n">
        <v>0.702</v>
      </c>
      <c r="G177" s="4" t="n">
        <v>0.709</v>
      </c>
      <c r="H177" s="4" t="n">
        <v>0.005</v>
      </c>
      <c r="I177" s="4" t="n">
        <v>0.714</v>
      </c>
      <c r="J177" s="4" t="n">
        <v>0.723</v>
      </c>
      <c r="K177" s="3" t="n">
        <v>129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0.9229273200035095</v>
      </c>
      <c r="C178" s="4" t="n">
        <v>1.264180302619934</v>
      </c>
      <c r="D178" s="4" t="n">
        <v>1.25811243057251</v>
      </c>
      <c r="E178" s="4" t="n">
        <v>0.9416666666666667</v>
      </c>
      <c r="F178" s="4" t="n">
        <v>0.698</v>
      </c>
      <c r="G178" s="4" t="n">
        <v>0.711</v>
      </c>
      <c r="H178" s="4" t="n">
        <v>0.005</v>
      </c>
      <c r="I178" s="4" t="n">
        <v>0.714</v>
      </c>
      <c r="J178" s="4" t="n">
        <v>0.723</v>
      </c>
      <c r="K178" s="3" t="n">
        <v>129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0.8830097317695618</v>
      </c>
      <c r="C179" s="4" t="n">
        <v>1.262938022613525</v>
      </c>
      <c r="D179" s="4" t="n">
        <v>1.256841063499451</v>
      </c>
      <c r="E179" s="4" t="n">
        <v>0.9416666666666667</v>
      </c>
      <c r="F179" s="4" t="n">
        <v>0.698</v>
      </c>
      <c r="G179" s="4" t="n">
        <v>0.709</v>
      </c>
      <c r="H179" s="4" t="n">
        <v>0.005</v>
      </c>
      <c r="I179" s="4" t="n">
        <v>0.714</v>
      </c>
      <c r="J179" s="4" t="n">
        <v>0.723</v>
      </c>
      <c r="K179" s="3" t="n">
        <v>129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0.9441167116165161</v>
      </c>
      <c r="C180" s="4" t="n">
        <v>1.261276125907898</v>
      </c>
      <c r="D180" s="4" t="n">
        <v>1.255398392677307</v>
      </c>
      <c r="E180" s="4" t="n">
        <v>0.9416666666666667</v>
      </c>
      <c r="F180" s="4" t="n">
        <v>0.698</v>
      </c>
      <c r="G180" s="4" t="n">
        <v>0.709</v>
      </c>
      <c r="H180" s="4" t="n">
        <v>0.005</v>
      </c>
      <c r="I180" s="4" t="n">
        <v>0.714</v>
      </c>
      <c r="J180" s="4" t="n">
        <v>0.723</v>
      </c>
      <c r="K180" s="3" t="n">
        <v>129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0.9130521416664124</v>
      </c>
      <c r="C181" s="4" t="n">
        <v>1.259217500686646</v>
      </c>
      <c r="D181" s="4" t="n">
        <v>1.253631949424744</v>
      </c>
      <c r="E181" s="4" t="n">
        <v>0.9416666666666667</v>
      </c>
      <c r="F181" s="4" t="n">
        <v>0.698</v>
      </c>
      <c r="G181" s="4" t="n">
        <v>0.709</v>
      </c>
      <c r="H181" s="4" t="n">
        <v>0.005</v>
      </c>
      <c r="I181" s="4" t="n">
        <v>0.714</v>
      </c>
      <c r="J181" s="4" t="n">
        <v>0.723</v>
      </c>
      <c r="K181" s="3" t="n">
        <v>129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0.9320049285888672</v>
      </c>
      <c r="C182" s="4" t="n">
        <v>1.256817579269409</v>
      </c>
      <c r="D182" s="4" t="n">
        <v>1.251600623130798</v>
      </c>
      <c r="E182" s="4" t="n">
        <v>0.95</v>
      </c>
      <c r="F182" s="4" t="n">
        <v>0.698</v>
      </c>
      <c r="G182" s="4" t="n">
        <v>0.71</v>
      </c>
      <c r="H182" s="4" t="n">
        <v>0.005</v>
      </c>
      <c r="I182" s="4" t="n">
        <v>0.714</v>
      </c>
      <c r="J182" s="4" t="n">
        <v>0.723</v>
      </c>
      <c r="K182" s="3" t="n">
        <v>129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1.016130208969116</v>
      </c>
      <c r="C183" s="4" t="n">
        <v>1.25417160987854</v>
      </c>
      <c r="D183" s="4" t="n">
        <v>1.249471664428711</v>
      </c>
      <c r="E183" s="4" t="n">
        <v>0.9583333333333334</v>
      </c>
      <c r="F183" s="4" t="n">
        <v>0.698</v>
      </c>
      <c r="G183" s="4" t="n">
        <v>0.71</v>
      </c>
      <c r="H183" s="4" t="n">
        <v>0.005</v>
      </c>
      <c r="I183" s="4" t="n">
        <v>0.714</v>
      </c>
      <c r="J183" s="4" t="n">
        <v>0.723</v>
      </c>
      <c r="K183" s="3" t="n">
        <v>129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0.9538476467132568</v>
      </c>
      <c r="C184" s="4" t="n">
        <v>1.251693844795227</v>
      </c>
      <c r="D184" s="4" t="n">
        <v>1.247461915016174</v>
      </c>
      <c r="E184" s="4" t="n">
        <v>0.9583333333333334</v>
      </c>
      <c r="F184" s="4" t="n">
        <v>0.696</v>
      </c>
      <c r="G184" s="4" t="n">
        <v>0.71</v>
      </c>
      <c r="H184" s="4" t="n">
        <v>0.005</v>
      </c>
      <c r="I184" s="4" t="n">
        <v>0.714</v>
      </c>
      <c r="J184" s="4" t="n">
        <v>0.723</v>
      </c>
      <c r="K184" s="3" t="n">
        <v>129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0.9451671838760376</v>
      </c>
      <c r="C185" s="4" t="n">
        <v>1.249350786209106</v>
      </c>
      <c r="D185" s="4" t="n">
        <v>1.245526552200317</v>
      </c>
      <c r="E185" s="4" t="n">
        <v>0.9583333333333334</v>
      </c>
      <c r="F185" s="4" t="n">
        <v>0.698</v>
      </c>
      <c r="G185" s="4" t="n">
        <v>0.711</v>
      </c>
      <c r="H185" s="4" t="n">
        <v>0.005</v>
      </c>
      <c r="I185" s="4" t="n">
        <v>0.714</v>
      </c>
      <c r="J185" s="4" t="n">
        <v>0.723</v>
      </c>
      <c r="K185" s="3" t="n">
        <v>129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0.9735532402992249</v>
      </c>
      <c r="C186" s="4" t="n">
        <v>1.246697306632996</v>
      </c>
      <c r="D186" s="4" t="n">
        <v>1.243431448936462</v>
      </c>
      <c r="E186" s="4" t="n">
        <v>0.95</v>
      </c>
      <c r="F186" s="4" t="n">
        <v>0.694</v>
      </c>
      <c r="G186" s="4" t="n">
        <v>0.713</v>
      </c>
      <c r="H186" s="4" t="n">
        <v>0.005</v>
      </c>
      <c r="I186" s="4" t="n">
        <v>0.714</v>
      </c>
      <c r="J186" s="4" t="n">
        <v>0.723</v>
      </c>
      <c r="K186" s="3" t="n">
        <v>129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0.9002729058265686</v>
      </c>
      <c r="C187" s="4" t="n">
        <v>1.244033575057983</v>
      </c>
      <c r="D187" s="4" t="n">
        <v>1.241339564323425</v>
      </c>
      <c r="E187" s="4" t="n">
        <v>0.95</v>
      </c>
      <c r="F187" s="4" t="n">
        <v>0.694</v>
      </c>
      <c r="G187" s="4" t="n">
        <v>0.714</v>
      </c>
      <c r="H187" s="4" t="n">
        <v>0.005</v>
      </c>
      <c r="I187" s="4" t="n">
        <v>0.714</v>
      </c>
      <c r="J187" s="4" t="n">
        <v>0.723</v>
      </c>
      <c r="K187" s="3" t="n">
        <v>129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1.012232184410095</v>
      </c>
      <c r="C188" s="4" t="n">
        <v>1.242040991783142</v>
      </c>
      <c r="D188" s="4" t="n">
        <v>1.239754438400269</v>
      </c>
      <c r="E188" s="4" t="n">
        <v>0.95</v>
      </c>
      <c r="F188" s="4" t="n">
        <v>0.6919999999999999</v>
      </c>
      <c r="G188" s="4" t="n">
        <v>0.711</v>
      </c>
      <c r="H188" s="4" t="n">
        <v>0.005</v>
      </c>
      <c r="I188" s="4" t="n">
        <v>0.714</v>
      </c>
      <c r="J188" s="4" t="n">
        <v>0.723</v>
      </c>
      <c r="K188" s="3" t="n">
        <v>129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0.8213149905204773</v>
      </c>
      <c r="C189" s="4" t="n">
        <v>1.24025559425354</v>
      </c>
      <c r="D189" s="4" t="n">
        <v>1.238221168518066</v>
      </c>
      <c r="E189" s="4" t="n">
        <v>0.95</v>
      </c>
      <c r="F189" s="4" t="n">
        <v>0.698</v>
      </c>
      <c r="G189" s="4" t="n">
        <v>0.712</v>
      </c>
      <c r="H189" s="4" t="n">
        <v>0.005</v>
      </c>
      <c r="I189" s="4" t="n">
        <v>0.714</v>
      </c>
      <c r="J189" s="4" t="n">
        <v>0.723</v>
      </c>
      <c r="K189" s="3" t="n">
        <v>129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0.9119081497192383</v>
      </c>
      <c r="C190" s="4" t="n">
        <v>1.238172888755798</v>
      </c>
      <c r="D190" s="4" t="n">
        <v>1.236369132995605</v>
      </c>
      <c r="E190" s="4" t="n">
        <v>0.9416666666666667</v>
      </c>
      <c r="F190" s="4" t="n">
        <v>0.7</v>
      </c>
      <c r="G190" s="4" t="n">
        <v>0.712</v>
      </c>
      <c r="H190" s="4" t="n">
        <v>0.005</v>
      </c>
      <c r="I190" s="4" t="n">
        <v>0.714</v>
      </c>
      <c r="J190" s="4" t="n">
        <v>0.723</v>
      </c>
      <c r="K190" s="3" t="n">
        <v>129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0.932218611240387</v>
      </c>
      <c r="C191" s="4" t="n">
        <v>1.236607909202576</v>
      </c>
      <c r="D191" s="4" t="n">
        <v>1.234906673431396</v>
      </c>
      <c r="E191" s="4" t="n">
        <v>0.9416666666666667</v>
      </c>
      <c r="F191" s="4" t="n">
        <v>0.7</v>
      </c>
      <c r="G191" s="4" t="n">
        <v>0.712</v>
      </c>
      <c r="H191" s="4" t="n">
        <v>0.005</v>
      </c>
      <c r="I191" s="4" t="n">
        <v>0.714</v>
      </c>
      <c r="J191" s="4" t="n">
        <v>0.723</v>
      </c>
      <c r="K191" s="3" t="n">
        <v>129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0.9165142774581909</v>
      </c>
      <c r="C192" s="4" t="n">
        <v>1.234847664833069</v>
      </c>
      <c r="D192" s="4" t="n">
        <v>1.233361959457397</v>
      </c>
      <c r="E192" s="4" t="n">
        <v>0.9416666666666667</v>
      </c>
      <c r="F192" s="4" t="n">
        <v>0.704</v>
      </c>
      <c r="G192" s="4" t="n">
        <v>0.71</v>
      </c>
      <c r="H192" s="4" t="n">
        <v>0.005</v>
      </c>
      <c r="I192" s="4" t="n">
        <v>0.714</v>
      </c>
      <c r="J192" s="4" t="n">
        <v>0.723</v>
      </c>
      <c r="K192" s="3" t="n">
        <v>129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0.8842405676841736</v>
      </c>
      <c r="C193" s="4" t="n">
        <v>1.233268857002258</v>
      </c>
      <c r="D193" s="4" t="n">
        <v>1.232006311416626</v>
      </c>
      <c r="E193" s="4" t="n">
        <v>0.9416666666666667</v>
      </c>
      <c r="F193" s="4" t="n">
        <v>0.704</v>
      </c>
      <c r="G193" s="4" t="n">
        <v>0.709</v>
      </c>
      <c r="H193" s="4" t="n">
        <v>0.005</v>
      </c>
      <c r="I193" s="4" t="n">
        <v>0.714</v>
      </c>
      <c r="J193" s="4" t="n">
        <v>0.723</v>
      </c>
      <c r="K193" s="3" t="n">
        <v>129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0.9491536617279053</v>
      </c>
      <c r="C194" s="4" t="n">
        <v>1.231308102607727</v>
      </c>
      <c r="D194" s="4" t="n">
        <v>1.230306625366211</v>
      </c>
      <c r="E194" s="4" t="n">
        <v>0.95</v>
      </c>
      <c r="F194" s="4" t="n">
        <v>0.706</v>
      </c>
      <c r="G194" s="4" t="n">
        <v>0.709</v>
      </c>
      <c r="H194" s="4" t="n">
        <v>0.005</v>
      </c>
      <c r="I194" s="4" t="n">
        <v>0.714</v>
      </c>
      <c r="J194" s="4" t="n">
        <v>0.723</v>
      </c>
      <c r="K194" s="3" t="n">
        <v>129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1.033527970314026</v>
      </c>
      <c r="C195" s="4" t="n">
        <v>1.229334473609924</v>
      </c>
      <c r="D195" s="4" t="n">
        <v>1.228520035743713</v>
      </c>
      <c r="E195" s="4" t="n">
        <v>0.95</v>
      </c>
      <c r="F195" s="4" t="n">
        <v>0.704</v>
      </c>
      <c r="G195" s="4" t="n">
        <v>0.709</v>
      </c>
      <c r="H195" s="4" t="n">
        <v>0.005</v>
      </c>
      <c r="I195" s="4" t="n">
        <v>0.714</v>
      </c>
      <c r="J195" s="4" t="n">
        <v>0.723</v>
      </c>
      <c r="K195" s="3" t="n">
        <v>129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0.9469408392906189</v>
      </c>
      <c r="C196" s="4" t="n">
        <v>1.226525545120239</v>
      </c>
      <c r="D196" s="4" t="n">
        <v>1.226120352745056</v>
      </c>
      <c r="E196" s="4" t="n">
        <v>0.95</v>
      </c>
      <c r="F196" s="4" t="n">
        <v>0.708</v>
      </c>
      <c r="G196" s="4" t="n">
        <v>0.71</v>
      </c>
      <c r="H196" s="4" t="n">
        <v>0.005</v>
      </c>
      <c r="I196" s="4" t="n">
        <v>0.714</v>
      </c>
      <c r="J196" s="4" t="n">
        <v>0.723</v>
      </c>
      <c r="K196" s="3" t="n">
        <v>129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0.927702784538269</v>
      </c>
      <c r="C197" s="4" t="n">
        <v>1.223935604095459</v>
      </c>
      <c r="D197" s="4" t="n">
        <v>1.223955035209656</v>
      </c>
      <c r="E197" s="4" t="n">
        <v>0.95</v>
      </c>
      <c r="F197" s="4" t="n">
        <v>0.712</v>
      </c>
      <c r="G197" s="4" t="n">
        <v>0.71</v>
      </c>
      <c r="H197" s="4" t="n">
        <v>0.005</v>
      </c>
      <c r="I197" s="4" t="n">
        <v>0.714</v>
      </c>
      <c r="J197" s="4" t="n">
        <v>0.723</v>
      </c>
      <c r="K197" s="3" t="n">
        <v>129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0.8795897364616394</v>
      </c>
      <c r="C198" s="4" t="n">
        <v>1.221369743347168</v>
      </c>
      <c r="D198" s="4" t="n">
        <v>1.221797347068787</v>
      </c>
      <c r="E198" s="4" t="n">
        <v>0.9583333333333334</v>
      </c>
      <c r="F198" s="4" t="n">
        <v>0.714</v>
      </c>
      <c r="G198" s="4" t="n">
        <v>0.709</v>
      </c>
      <c r="H198" s="4" t="n">
        <v>0.005</v>
      </c>
      <c r="I198" s="4" t="n">
        <v>0.714</v>
      </c>
      <c r="J198" s="4" t="n">
        <v>0.723</v>
      </c>
      <c r="K198" s="3" t="n">
        <v>129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0.8454461693763733</v>
      </c>
      <c r="C199" s="4" t="n">
        <v>1.218975305557251</v>
      </c>
      <c r="D199" s="4" t="n">
        <v>1.219707727432251</v>
      </c>
      <c r="E199" s="4" t="n">
        <v>0.9583333333333334</v>
      </c>
      <c r="F199" s="4" t="n">
        <v>0.72</v>
      </c>
      <c r="G199" s="4" t="n">
        <v>0.709</v>
      </c>
      <c r="H199" s="4" t="n">
        <v>0.005</v>
      </c>
      <c r="I199" s="4" t="n">
        <v>0.72</v>
      </c>
      <c r="J199" s="4" t="n">
        <v>0.709</v>
      </c>
      <c r="K199" s="3" t="n">
        <v>197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0.8627761602401733</v>
      </c>
      <c r="C200" s="4" t="n">
        <v>1.217002034187317</v>
      </c>
      <c r="D200" s="4" t="n">
        <v>1.217959761619568</v>
      </c>
      <c r="E200" s="4" t="n">
        <v>0.9583333333333334</v>
      </c>
      <c r="F200" s="4" t="n">
        <v>0.72</v>
      </c>
      <c r="G200" s="4" t="n">
        <v>0.71</v>
      </c>
      <c r="H200" s="4" t="n">
        <v>0.005</v>
      </c>
      <c r="I200" s="4" t="n">
        <v>0.72</v>
      </c>
      <c r="J200" s="4" t="n">
        <v>0.709</v>
      </c>
      <c r="K200" s="3" t="n">
        <v>197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0.7965295314788818</v>
      </c>
      <c r="C201" s="4" t="n">
        <v>1.214868664741516</v>
      </c>
      <c r="D201" s="4" t="n">
        <v>1.216147661209106</v>
      </c>
      <c r="E201" s="4" t="n">
        <v>0.9583333333333334</v>
      </c>
      <c r="F201" s="4" t="n">
        <v>0.722</v>
      </c>
      <c r="G201" s="4" t="n">
        <v>0.712</v>
      </c>
      <c r="H201" s="4" t="n">
        <v>0.005</v>
      </c>
      <c r="I201" s="4" t="n">
        <v>0.722</v>
      </c>
      <c r="J201" s="4" t="n">
        <v>0.712</v>
      </c>
      <c r="K201" s="3" t="n">
        <v>199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0.8813016414642334</v>
      </c>
      <c r="C202" s="4" t="n">
        <v>1.213215470314026</v>
      </c>
      <c r="D202" s="4" t="n">
        <v>1.214599251747131</v>
      </c>
      <c r="E202" s="4" t="n">
        <v>0.95</v>
      </c>
      <c r="F202" s="4" t="n">
        <v>0.722</v>
      </c>
      <c r="G202" s="4" t="n">
        <v>0.712</v>
      </c>
      <c r="H202" s="4" t="n">
        <v>0.005</v>
      </c>
      <c r="I202" s="4" t="n">
        <v>0.722</v>
      </c>
      <c r="J202" s="4" t="n">
        <v>0.712</v>
      </c>
      <c r="K202" s="3" t="n">
        <v>199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0.9181312322616577</v>
      </c>
      <c r="C203" s="4" t="n">
        <v>1.212428569793701</v>
      </c>
      <c r="D203" s="4" t="n">
        <v>1.213651299476624</v>
      </c>
      <c r="E203" s="4" t="n">
        <v>0.9583333333333334</v>
      </c>
      <c r="F203" s="4" t="n">
        <v>0.722</v>
      </c>
      <c r="G203" s="4" t="n">
        <v>0.711</v>
      </c>
      <c r="H203" s="4" t="n">
        <v>0.005</v>
      </c>
      <c r="I203" s="4" t="n">
        <v>0.722</v>
      </c>
      <c r="J203" s="4" t="n">
        <v>0.712</v>
      </c>
      <c r="K203" s="3" t="n">
        <v>199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0.8492297530174255</v>
      </c>
      <c r="C204" s="4" t="n">
        <v>1.212454795837402</v>
      </c>
      <c r="D204" s="4" t="n">
        <v>1.213273286819458</v>
      </c>
      <c r="E204" s="4" t="n">
        <v>0.9583333333333334</v>
      </c>
      <c r="F204" s="4" t="n">
        <v>0.72</v>
      </c>
      <c r="G204" s="4" t="n">
        <v>0.71</v>
      </c>
      <c r="H204" s="4" t="n">
        <v>0.005</v>
      </c>
      <c r="I204" s="4" t="n">
        <v>0.722</v>
      </c>
      <c r="J204" s="4" t="n">
        <v>0.712</v>
      </c>
      <c r="K204" s="3" t="n">
        <v>199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0.8723913431167603</v>
      </c>
      <c r="C205" s="4" t="n">
        <v>1.212204813957214</v>
      </c>
      <c r="D205" s="4" t="n">
        <v>1.21275806427002</v>
      </c>
      <c r="E205" s="4" t="n">
        <v>0.9583333333333334</v>
      </c>
      <c r="F205" s="4" t="n">
        <v>0.718</v>
      </c>
      <c r="G205" s="4" t="n">
        <v>0.71</v>
      </c>
      <c r="H205" s="4" t="n">
        <v>0.005</v>
      </c>
      <c r="I205" s="4" t="n">
        <v>0.722</v>
      </c>
      <c r="J205" s="4" t="n">
        <v>0.712</v>
      </c>
      <c r="K205" s="3" t="n">
        <v>199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0.846563458442688</v>
      </c>
      <c r="C206" s="4" t="n">
        <v>1.212239384651184</v>
      </c>
      <c r="D206" s="4" t="n">
        <v>1.212408065795898</v>
      </c>
      <c r="E206" s="4" t="n">
        <v>0.9416666666666667</v>
      </c>
      <c r="F206" s="4" t="n">
        <v>0.716</v>
      </c>
      <c r="G206" s="4" t="n">
        <v>0.706</v>
      </c>
      <c r="H206" s="4" t="n">
        <v>0.005</v>
      </c>
      <c r="I206" s="4" t="n">
        <v>0.722</v>
      </c>
      <c r="J206" s="4" t="n">
        <v>0.712</v>
      </c>
      <c r="K206" s="3" t="n">
        <v>199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0.8970211744308472</v>
      </c>
      <c r="C207" s="4" t="n">
        <v>1.212074160575867</v>
      </c>
      <c r="D207" s="4" t="n">
        <v>1.211844682693481</v>
      </c>
      <c r="E207" s="4" t="n">
        <v>0.9416666666666667</v>
      </c>
      <c r="F207" s="4" t="n">
        <v>0.71</v>
      </c>
      <c r="G207" s="4" t="n">
        <v>0.705</v>
      </c>
      <c r="H207" s="4" t="n">
        <v>0.005</v>
      </c>
      <c r="I207" s="4" t="n">
        <v>0.722</v>
      </c>
      <c r="J207" s="4" t="n">
        <v>0.712</v>
      </c>
      <c r="K207" s="3" t="n">
        <v>199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0.939199686050415</v>
      </c>
      <c r="C208" s="4" t="n">
        <v>1.211840629577637</v>
      </c>
      <c r="D208" s="4" t="n">
        <v>1.211243867874146</v>
      </c>
      <c r="E208" s="4" t="n">
        <v>0.9416666666666667</v>
      </c>
      <c r="F208" s="4" t="n">
        <v>0.71</v>
      </c>
      <c r="G208" s="4" t="n">
        <v>0.705</v>
      </c>
      <c r="H208" s="4" t="n">
        <v>0.005</v>
      </c>
      <c r="I208" s="4" t="n">
        <v>0.722</v>
      </c>
      <c r="J208" s="4" t="n">
        <v>0.712</v>
      </c>
      <c r="K208" s="3" t="n">
        <v>199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0.8745333552360535</v>
      </c>
      <c r="C209" s="4" t="n">
        <v>1.211714267730713</v>
      </c>
      <c r="D209" s="4" t="n">
        <v>1.210713863372803</v>
      </c>
      <c r="E209" s="4" t="n">
        <v>0.9416666666666667</v>
      </c>
      <c r="F209" s="4" t="n">
        <v>0.712</v>
      </c>
      <c r="G209" s="4" t="n">
        <v>0.705</v>
      </c>
      <c r="H209" s="4" t="n">
        <v>0.005</v>
      </c>
      <c r="I209" s="4" t="n">
        <v>0.722</v>
      </c>
      <c r="J209" s="4" t="n">
        <v>0.712</v>
      </c>
      <c r="K209" s="3" t="n">
        <v>199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0.896924614906311</v>
      </c>
      <c r="C210" s="4" t="n">
        <v>1.212062239646912</v>
      </c>
      <c r="D210" s="4" t="n">
        <v>1.210534453392029</v>
      </c>
      <c r="E210" s="4" t="n">
        <v>0.9416666666666667</v>
      </c>
      <c r="F210" s="4" t="n">
        <v>0.71</v>
      </c>
      <c r="G210" s="4" t="n">
        <v>0.704</v>
      </c>
      <c r="H210" s="4" t="n">
        <v>0.005</v>
      </c>
      <c r="I210" s="4" t="n">
        <v>0.722</v>
      </c>
      <c r="J210" s="4" t="n">
        <v>0.712</v>
      </c>
      <c r="K210" s="3" t="n">
        <v>199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0.9341316223144531</v>
      </c>
      <c r="C211" s="4" t="n">
        <v>1.212685227394104</v>
      </c>
      <c r="D211" s="4" t="n">
        <v>1.210633635520935</v>
      </c>
      <c r="E211" s="4" t="n">
        <v>0.9416666666666667</v>
      </c>
      <c r="F211" s="4" t="n">
        <v>0.706</v>
      </c>
      <c r="G211" s="4" t="n">
        <v>0.704</v>
      </c>
      <c r="H211" s="4" t="n">
        <v>0.005</v>
      </c>
      <c r="I211" s="4" t="n">
        <v>0.722</v>
      </c>
      <c r="J211" s="4" t="n">
        <v>0.712</v>
      </c>
      <c r="K211" s="3" t="n">
        <v>199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0.9275136590003967</v>
      </c>
      <c r="C212" s="4" t="n">
        <v>1.21392285823822</v>
      </c>
      <c r="D212" s="4" t="n">
        <v>1.211107611656189</v>
      </c>
      <c r="E212" s="4" t="n">
        <v>0.9416666666666667</v>
      </c>
      <c r="F212" s="4" t="n">
        <v>0.704</v>
      </c>
      <c r="G212" s="4" t="n">
        <v>0.704</v>
      </c>
      <c r="H212" s="4" t="n">
        <v>0.005</v>
      </c>
      <c r="I212" s="4" t="n">
        <v>0.722</v>
      </c>
      <c r="J212" s="4" t="n">
        <v>0.712</v>
      </c>
      <c r="K212" s="3" t="n">
        <v>199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0.8749380111694336</v>
      </c>
      <c r="C213" s="4" t="n">
        <v>1.214451193809509</v>
      </c>
      <c r="D213" s="4" t="n">
        <v>1.211162567138672</v>
      </c>
      <c r="E213" s="4" t="n">
        <v>0.9416666666666667</v>
      </c>
      <c r="F213" s="4" t="n">
        <v>0.704</v>
      </c>
      <c r="G213" s="4" t="n">
        <v>0.704</v>
      </c>
      <c r="H213" s="4" t="n">
        <v>0.005</v>
      </c>
      <c r="I213" s="4" t="n">
        <v>0.722</v>
      </c>
      <c r="J213" s="4" t="n">
        <v>0.712</v>
      </c>
      <c r="K213" s="3" t="n">
        <v>199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0.9042988419532776</v>
      </c>
      <c r="C214" s="4" t="n">
        <v>1.214987397193909</v>
      </c>
      <c r="D214" s="4" t="n">
        <v>1.211145162582397</v>
      </c>
      <c r="E214" s="4" t="n">
        <v>0.95</v>
      </c>
      <c r="F214" s="4" t="n">
        <v>0.702</v>
      </c>
      <c r="G214" s="4" t="n">
        <v>0.704</v>
      </c>
      <c r="H214" s="4" t="n">
        <v>0.005</v>
      </c>
      <c r="I214" s="4" t="n">
        <v>0.722</v>
      </c>
      <c r="J214" s="4" t="n">
        <v>0.712</v>
      </c>
      <c r="K214" s="3" t="n">
        <v>199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0.9029693603515625</v>
      </c>
      <c r="C215" s="4" t="n">
        <v>1.215118646621704</v>
      </c>
      <c r="D215" s="4" t="n">
        <v>1.210744023323059</v>
      </c>
      <c r="E215" s="4" t="n">
        <v>0.95</v>
      </c>
      <c r="F215" s="4" t="n">
        <v>0.7</v>
      </c>
      <c r="G215" s="4" t="n">
        <v>0.702</v>
      </c>
      <c r="H215" s="4" t="n">
        <v>0.005</v>
      </c>
      <c r="I215" s="4" t="n">
        <v>0.722</v>
      </c>
      <c r="J215" s="4" t="n">
        <v>0.712</v>
      </c>
      <c r="K215" s="3" t="n">
        <v>199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0.852648138999939</v>
      </c>
      <c r="C216" s="4" t="n">
        <v>1.214501142501831</v>
      </c>
      <c r="D216" s="4" t="n">
        <v>1.209730505943298</v>
      </c>
      <c r="E216" s="4" t="n">
        <v>0.95</v>
      </c>
      <c r="F216" s="4" t="n">
        <v>0.698</v>
      </c>
      <c r="G216" s="4" t="n">
        <v>0.703</v>
      </c>
      <c r="H216" s="4" t="n">
        <v>0.005</v>
      </c>
      <c r="I216" s="4" t="n">
        <v>0.722</v>
      </c>
      <c r="J216" s="4" t="n">
        <v>0.712</v>
      </c>
      <c r="K216" s="3" t="n">
        <v>199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0.9054229855537415</v>
      </c>
      <c r="C217" s="4" t="n">
        <v>1.213973045349121</v>
      </c>
      <c r="D217" s="4" t="n">
        <v>1.208730340003967</v>
      </c>
      <c r="E217" s="4" t="n">
        <v>0.95</v>
      </c>
      <c r="F217" s="4" t="n">
        <v>0.7</v>
      </c>
      <c r="G217" s="4" t="n">
        <v>0.701</v>
      </c>
      <c r="H217" s="4" t="n">
        <v>0.005</v>
      </c>
      <c r="I217" s="4" t="n">
        <v>0.722</v>
      </c>
      <c r="J217" s="4" t="n">
        <v>0.712</v>
      </c>
      <c r="K217" s="3" t="n">
        <v>199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0.8343045711517334</v>
      </c>
      <c r="C218" s="4" t="n">
        <v>1.213265061378479</v>
      </c>
      <c r="D218" s="4" t="n">
        <v>1.207646012306213</v>
      </c>
      <c r="E218" s="4" t="n">
        <v>0.95</v>
      </c>
      <c r="F218" s="4" t="n">
        <v>0.696</v>
      </c>
      <c r="G218" s="4" t="n">
        <v>0.702</v>
      </c>
      <c r="H218" s="4" t="n">
        <v>0.005</v>
      </c>
      <c r="I218" s="4" t="n">
        <v>0.722</v>
      </c>
      <c r="J218" s="4" t="n">
        <v>0.712</v>
      </c>
      <c r="K218" s="3" t="n">
        <v>199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0.8223221302032471</v>
      </c>
      <c r="C219" s="4" t="n">
        <v>1.212434411048889</v>
      </c>
      <c r="D219" s="4" t="n">
        <v>1.206515669822693</v>
      </c>
      <c r="E219" s="4" t="n">
        <v>0.95</v>
      </c>
      <c r="F219" s="4" t="n">
        <v>0.6919999999999999</v>
      </c>
      <c r="G219" s="4" t="n">
        <v>0.699</v>
      </c>
      <c r="H219" s="4" t="n">
        <v>0.005</v>
      </c>
      <c r="I219" s="4" t="n">
        <v>0.722</v>
      </c>
      <c r="J219" s="4" t="n">
        <v>0.712</v>
      </c>
      <c r="K219" s="3" t="n">
        <v>199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0.84565269947052</v>
      </c>
      <c r="C220" s="4" t="n">
        <v>1.211414694786072</v>
      </c>
      <c r="D220" s="4" t="n">
        <v>1.205349206924438</v>
      </c>
      <c r="E220" s="4" t="n">
        <v>0.95</v>
      </c>
      <c r="F220" s="4" t="n">
        <v>0.6879999999999999</v>
      </c>
      <c r="G220" s="4" t="n">
        <v>0.699</v>
      </c>
      <c r="H220" s="4" t="n">
        <v>0.005</v>
      </c>
      <c r="I220" s="4" t="n">
        <v>0.722</v>
      </c>
      <c r="J220" s="4" t="n">
        <v>0.712</v>
      </c>
      <c r="K220" s="3" t="n">
        <v>199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0.8683065176010132</v>
      </c>
      <c r="C221" s="4" t="n">
        <v>1.210327863693237</v>
      </c>
      <c r="D221" s="4" t="n">
        <v>1.204189300537109</v>
      </c>
      <c r="E221" s="4" t="n">
        <v>0.95</v>
      </c>
      <c r="F221" s="4" t="n">
        <v>0.6899999999999999</v>
      </c>
      <c r="G221" s="4" t="n">
        <v>0.698</v>
      </c>
      <c r="H221" s="4" t="n">
        <v>0.005</v>
      </c>
      <c r="I221" s="4" t="n">
        <v>0.722</v>
      </c>
      <c r="J221" s="4" t="n">
        <v>0.712</v>
      </c>
      <c r="K221" s="3" t="n">
        <v>199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0.8677509427070618</v>
      </c>
      <c r="C222" s="4" t="n">
        <v>1.209166884422302</v>
      </c>
      <c r="D222" s="4" t="n">
        <v>1.202943325042725</v>
      </c>
      <c r="E222" s="4" t="n">
        <v>0.95</v>
      </c>
      <c r="F222" s="4" t="n">
        <v>0.6899999999999999</v>
      </c>
      <c r="G222" s="4" t="n">
        <v>0.7</v>
      </c>
      <c r="H222" s="4" t="n">
        <v>0.005</v>
      </c>
      <c r="I222" s="4" t="n">
        <v>0.722</v>
      </c>
      <c r="J222" s="4" t="n">
        <v>0.712</v>
      </c>
      <c r="K222" s="3" t="n">
        <v>199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0.7864285111427307</v>
      </c>
      <c r="C223" s="4" t="n">
        <v>1.207298755645752</v>
      </c>
      <c r="D223" s="4" t="n">
        <v>1.20128607749939</v>
      </c>
      <c r="E223" s="4" t="n">
        <v>0.95</v>
      </c>
      <c r="F223" s="4" t="n">
        <v>0.6919999999999999</v>
      </c>
      <c r="G223" s="4" t="n">
        <v>0.702</v>
      </c>
      <c r="H223" s="4" t="n">
        <v>0.005</v>
      </c>
      <c r="I223" s="4" t="n">
        <v>0.722</v>
      </c>
      <c r="J223" s="4" t="n">
        <v>0.712</v>
      </c>
      <c r="K223" s="3" t="n">
        <v>199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0.935773491859436</v>
      </c>
      <c r="C224" s="4" t="n">
        <v>1.205550670623779</v>
      </c>
      <c r="D224" s="4" t="n">
        <v>1.19972813129425</v>
      </c>
      <c r="E224" s="4" t="n">
        <v>0.95</v>
      </c>
      <c r="F224" s="4" t="n">
        <v>0.694</v>
      </c>
      <c r="G224" s="4" t="n">
        <v>0.705</v>
      </c>
      <c r="H224" s="4" t="n">
        <v>0.005</v>
      </c>
      <c r="I224" s="4" t="n">
        <v>0.722</v>
      </c>
      <c r="J224" s="4" t="n">
        <v>0.712</v>
      </c>
      <c r="K224" s="3" t="n">
        <v>199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0.9474650025367737</v>
      </c>
      <c r="C225" s="4" t="n">
        <v>1.204045176506042</v>
      </c>
      <c r="D225" s="4" t="n">
        <v>1.198431849479675</v>
      </c>
      <c r="E225" s="4" t="n">
        <v>0.95</v>
      </c>
      <c r="F225" s="4" t="n">
        <v>0.7</v>
      </c>
      <c r="G225" s="4" t="n">
        <v>0.711</v>
      </c>
      <c r="H225" s="4" t="n">
        <v>0.005</v>
      </c>
      <c r="I225" s="4" t="n">
        <v>0.722</v>
      </c>
      <c r="J225" s="4" t="n">
        <v>0.712</v>
      </c>
      <c r="K225" s="3" t="n">
        <v>199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0.7613781094551086</v>
      </c>
      <c r="C226" s="4" t="n">
        <v>1.202935457229614</v>
      </c>
      <c r="D226" s="4" t="n">
        <v>1.197406649589539</v>
      </c>
      <c r="E226" s="4" t="n">
        <v>0.95</v>
      </c>
      <c r="F226" s="4" t="n">
        <v>0.7</v>
      </c>
      <c r="G226" s="4" t="n">
        <v>0.71</v>
      </c>
      <c r="H226" s="4" t="n">
        <v>0.005</v>
      </c>
      <c r="I226" s="4" t="n">
        <v>0.722</v>
      </c>
      <c r="J226" s="4" t="n">
        <v>0.712</v>
      </c>
      <c r="K226" s="3" t="n">
        <v>199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0.9109207391738892</v>
      </c>
      <c r="C227" s="4" t="n">
        <v>1.201872587203979</v>
      </c>
      <c r="D227" s="4" t="n">
        <v>1.196455955505371</v>
      </c>
      <c r="E227" s="4" t="n">
        <v>0.95</v>
      </c>
      <c r="F227" s="4" t="n">
        <v>0.7</v>
      </c>
      <c r="G227" s="4" t="n">
        <v>0.712</v>
      </c>
      <c r="H227" s="4" t="n">
        <v>0.005</v>
      </c>
      <c r="I227" s="4" t="n">
        <v>0.722</v>
      </c>
      <c r="J227" s="4" t="n">
        <v>0.712</v>
      </c>
      <c r="K227" s="3" t="n">
        <v>199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0.8221749663352966</v>
      </c>
      <c r="C228" s="4" t="n">
        <v>1.20070481300354</v>
      </c>
      <c r="D228" s="4" t="n">
        <v>1.195398807525635</v>
      </c>
      <c r="E228" s="4" t="n">
        <v>0.9583333333333334</v>
      </c>
      <c r="F228" s="4" t="n">
        <v>0.7</v>
      </c>
      <c r="G228" s="4" t="n">
        <v>0.711</v>
      </c>
      <c r="H228" s="4" t="n">
        <v>0.005</v>
      </c>
      <c r="I228" s="4" t="n">
        <v>0.722</v>
      </c>
      <c r="J228" s="4" t="n">
        <v>0.712</v>
      </c>
      <c r="K228" s="3" t="n">
        <v>199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0.9411098957061768</v>
      </c>
      <c r="C229" s="4" t="n">
        <v>1.199524641036987</v>
      </c>
      <c r="D229" s="4" t="n">
        <v>1.194371938705444</v>
      </c>
      <c r="E229" s="4" t="n">
        <v>0.9583333333333334</v>
      </c>
      <c r="F229" s="4" t="n">
        <v>0.7</v>
      </c>
      <c r="G229" s="4" t="n">
        <v>0.711</v>
      </c>
      <c r="H229" s="4" t="n">
        <v>0.005</v>
      </c>
      <c r="I229" s="4" t="n">
        <v>0.722</v>
      </c>
      <c r="J229" s="4" t="n">
        <v>0.712</v>
      </c>
      <c r="K229" s="3" t="n">
        <v>199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0.8487555980682373</v>
      </c>
      <c r="C230" s="4" t="n">
        <v>1.198229789733887</v>
      </c>
      <c r="D230" s="4" t="n">
        <v>1.193166971206665</v>
      </c>
      <c r="E230" s="4" t="n">
        <v>0.9583333333333334</v>
      </c>
      <c r="F230" s="4" t="n">
        <v>0.7</v>
      </c>
      <c r="G230" s="4" t="n">
        <v>0.712</v>
      </c>
      <c r="H230" s="4" t="n">
        <v>0.005</v>
      </c>
      <c r="I230" s="4" t="n">
        <v>0.722</v>
      </c>
      <c r="J230" s="4" t="n">
        <v>0.712</v>
      </c>
      <c r="K230" s="3" t="n">
        <v>199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0.8543630242347717</v>
      </c>
      <c r="C231" s="4" t="n">
        <v>1.197336435317993</v>
      </c>
      <c r="D231" s="4" t="n">
        <v>1.192264437675476</v>
      </c>
      <c r="E231" s="4" t="n">
        <v>0.9583333333333334</v>
      </c>
      <c r="F231" s="4" t="n">
        <v>0.702</v>
      </c>
      <c r="G231" s="4" t="n">
        <v>0.712</v>
      </c>
      <c r="H231" s="4" t="n">
        <v>0.005</v>
      </c>
      <c r="I231" s="4" t="n">
        <v>0.722</v>
      </c>
      <c r="J231" s="4" t="n">
        <v>0.712</v>
      </c>
      <c r="K231" s="3" t="n">
        <v>199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0.8725354075431824</v>
      </c>
      <c r="C232" s="4" t="n">
        <v>1.196776986122131</v>
      </c>
      <c r="D232" s="4" t="n">
        <v>1.191629528999329</v>
      </c>
      <c r="E232" s="4" t="n">
        <v>0.9583333333333334</v>
      </c>
      <c r="F232" s="4" t="n">
        <v>0.706</v>
      </c>
      <c r="G232" s="4" t="n">
        <v>0.712</v>
      </c>
      <c r="H232" s="4" t="n">
        <v>0.005</v>
      </c>
      <c r="I232" s="4" t="n">
        <v>0.722</v>
      </c>
      <c r="J232" s="4" t="n">
        <v>0.712</v>
      </c>
      <c r="K232" s="3" t="n">
        <v>199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0.8573080897331238</v>
      </c>
      <c r="C233" s="4" t="n">
        <v>1.196806907653809</v>
      </c>
      <c r="D233" s="4" t="n">
        <v>1.191429734230042</v>
      </c>
      <c r="E233" s="4" t="n">
        <v>0.9583333333333334</v>
      </c>
      <c r="F233" s="4" t="n">
        <v>0.708</v>
      </c>
      <c r="G233" s="4" t="n">
        <v>0.714</v>
      </c>
      <c r="H233" s="4" t="n">
        <v>0.005</v>
      </c>
      <c r="I233" s="4" t="n">
        <v>0.722</v>
      </c>
      <c r="J233" s="4" t="n">
        <v>0.712</v>
      </c>
      <c r="K233" s="3" t="n">
        <v>199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0.9525569677352905</v>
      </c>
      <c r="C234" s="4" t="n">
        <v>1.196848034858704</v>
      </c>
      <c r="D234" s="4" t="n">
        <v>1.191216349601746</v>
      </c>
      <c r="E234" s="4" t="n">
        <v>0.9583333333333334</v>
      </c>
      <c r="F234" s="4" t="n">
        <v>0.712</v>
      </c>
      <c r="G234" s="4" t="n">
        <v>0.713</v>
      </c>
      <c r="H234" s="4" t="n">
        <v>0.005</v>
      </c>
      <c r="I234" s="4" t="n">
        <v>0.722</v>
      </c>
      <c r="J234" s="4" t="n">
        <v>0.712</v>
      </c>
      <c r="K234" s="3" t="n">
        <v>199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0.8786964416503906</v>
      </c>
      <c r="C235" s="4" t="n">
        <v>1.19672679901123</v>
      </c>
      <c r="D235" s="4" t="n">
        <v>1.190983653068542</v>
      </c>
      <c r="E235" s="4" t="n">
        <v>0.9583333333333334</v>
      </c>
      <c r="F235" s="4" t="n">
        <v>0.708</v>
      </c>
      <c r="G235" s="4" t="n">
        <v>0.711</v>
      </c>
      <c r="H235" s="4" t="n">
        <v>0.005</v>
      </c>
      <c r="I235" s="4" t="n">
        <v>0.722</v>
      </c>
      <c r="J235" s="4" t="n">
        <v>0.712</v>
      </c>
      <c r="K235" s="3" t="n">
        <v>199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0.8235605955123901</v>
      </c>
      <c r="C236" s="4" t="n">
        <v>1.196574211120605</v>
      </c>
      <c r="D236" s="4" t="n">
        <v>1.190728068351746</v>
      </c>
      <c r="E236" s="4" t="n">
        <v>0.9583333333333334</v>
      </c>
      <c r="F236" s="4" t="n">
        <v>0.708</v>
      </c>
      <c r="G236" s="4" t="n">
        <v>0.71</v>
      </c>
      <c r="H236" s="4" t="n">
        <v>0.005</v>
      </c>
      <c r="I236" s="4" t="n">
        <v>0.722</v>
      </c>
      <c r="J236" s="4" t="n">
        <v>0.712</v>
      </c>
      <c r="K236" s="3" t="n">
        <v>199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0.8756380677223206</v>
      </c>
      <c r="C237" s="4" t="n">
        <v>1.196823120117188</v>
      </c>
      <c r="D237" s="4" t="n">
        <v>1.190823435783386</v>
      </c>
      <c r="E237" s="4" t="n">
        <v>0.95</v>
      </c>
      <c r="F237" s="4" t="n">
        <v>0.708</v>
      </c>
      <c r="G237" s="4" t="n">
        <v>0.709</v>
      </c>
      <c r="H237" s="4" t="n">
        <v>0.005</v>
      </c>
      <c r="I237" s="4" t="n">
        <v>0.722</v>
      </c>
      <c r="J237" s="4" t="n">
        <v>0.712</v>
      </c>
      <c r="K237" s="3" t="n">
        <v>199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0.789441704750061</v>
      </c>
      <c r="C238" s="4" t="n">
        <v>1.196715831756592</v>
      </c>
      <c r="D238" s="4" t="n">
        <v>1.190585374832153</v>
      </c>
      <c r="E238" s="4" t="n">
        <v>0.9583333333333334</v>
      </c>
      <c r="F238" s="4" t="n">
        <v>0.704</v>
      </c>
      <c r="G238" s="4" t="n">
        <v>0.708</v>
      </c>
      <c r="H238" s="4" t="n">
        <v>0.005</v>
      </c>
      <c r="I238" s="4" t="n">
        <v>0.722</v>
      </c>
      <c r="J238" s="4" t="n">
        <v>0.712</v>
      </c>
      <c r="K238" s="3" t="n">
        <v>199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0.8215881586074829</v>
      </c>
      <c r="C239" s="4" t="n">
        <v>1.1963951587677</v>
      </c>
      <c r="D239" s="4" t="n">
        <v>1.190138220787048</v>
      </c>
      <c r="E239" s="4" t="n">
        <v>0.9583333333333334</v>
      </c>
      <c r="F239" s="4" t="n">
        <v>0.704</v>
      </c>
      <c r="G239" s="4" t="n">
        <v>0.705</v>
      </c>
      <c r="H239" s="4" t="n">
        <v>0.005</v>
      </c>
      <c r="I239" s="4" t="n">
        <v>0.722</v>
      </c>
      <c r="J239" s="4" t="n">
        <v>0.712</v>
      </c>
      <c r="K239" s="3" t="n">
        <v>199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0.8345155119895935</v>
      </c>
      <c r="C240" s="4" t="n">
        <v>1.195389866828918</v>
      </c>
      <c r="D240" s="4" t="n">
        <v>1.189136624336243</v>
      </c>
      <c r="E240" s="4" t="n">
        <v>0.9583333333333334</v>
      </c>
      <c r="F240" s="4" t="n">
        <v>0.706</v>
      </c>
      <c r="G240" s="4" t="n">
        <v>0.704</v>
      </c>
      <c r="H240" s="4" t="n">
        <v>0.005</v>
      </c>
      <c r="I240" s="4" t="n">
        <v>0.722</v>
      </c>
      <c r="J240" s="4" t="n">
        <v>0.712</v>
      </c>
      <c r="K240" s="3" t="n">
        <v>199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0.808971643447876</v>
      </c>
      <c r="C241" s="4" t="n">
        <v>1.194680213928223</v>
      </c>
      <c r="D241" s="4" t="n">
        <v>1.188440442085266</v>
      </c>
      <c r="E241" s="4" t="n">
        <v>0.9583333333333334</v>
      </c>
      <c r="F241" s="4" t="n">
        <v>0.708</v>
      </c>
      <c r="G241" s="4" t="n">
        <v>0.705</v>
      </c>
      <c r="H241" s="4" t="n">
        <v>0.005</v>
      </c>
      <c r="I241" s="4" t="n">
        <v>0.722</v>
      </c>
      <c r="J241" s="4" t="n">
        <v>0.712</v>
      </c>
      <c r="K241" s="3" t="n">
        <v>199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0.8682776093482971</v>
      </c>
      <c r="C242" s="4" t="n">
        <v>1.193139433860779</v>
      </c>
      <c r="D242" s="4" t="n">
        <v>1.187140822410583</v>
      </c>
      <c r="E242" s="4" t="n">
        <v>0.9583333333333334</v>
      </c>
      <c r="F242" s="4" t="n">
        <v>0.706</v>
      </c>
      <c r="G242" s="4" t="n">
        <v>0.706</v>
      </c>
      <c r="H242" s="4" t="n">
        <v>0.005</v>
      </c>
      <c r="I242" s="4" t="n">
        <v>0.722</v>
      </c>
      <c r="J242" s="4" t="n">
        <v>0.712</v>
      </c>
      <c r="K242" s="3" t="n">
        <v>199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0.8385114073753357</v>
      </c>
      <c r="C243" s="4" t="n">
        <v>1.191690802574158</v>
      </c>
      <c r="D243" s="4" t="n">
        <v>1.185766339302063</v>
      </c>
      <c r="E243" s="4" t="n">
        <v>0.9583333333333334</v>
      </c>
      <c r="F243" s="4" t="n">
        <v>0.706</v>
      </c>
      <c r="G243" s="4" t="n">
        <v>0.707</v>
      </c>
      <c r="H243" s="4" t="n">
        <v>0.005</v>
      </c>
      <c r="I243" s="4" t="n">
        <v>0.722</v>
      </c>
      <c r="J243" s="4" t="n">
        <v>0.712</v>
      </c>
      <c r="K243" s="3" t="n">
        <v>199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0.8493726253509521</v>
      </c>
      <c r="C244" s="4" t="n">
        <v>1.190414071083069</v>
      </c>
      <c r="D244" s="4" t="n">
        <v>1.184463381767273</v>
      </c>
      <c r="E244" s="4" t="n">
        <v>0.95</v>
      </c>
      <c r="F244" s="4" t="n">
        <v>0.706</v>
      </c>
      <c r="G244" s="4" t="n">
        <v>0.707</v>
      </c>
      <c r="H244" s="4" t="n">
        <v>0.005</v>
      </c>
      <c r="I244" s="4" t="n">
        <v>0.722</v>
      </c>
      <c r="J244" s="4" t="n">
        <v>0.712</v>
      </c>
      <c r="K244" s="3" t="n">
        <v>199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0.8738209009170532</v>
      </c>
      <c r="C245" s="4" t="n">
        <v>1.189164161682129</v>
      </c>
      <c r="D245" s="4" t="n">
        <v>1.183305859565735</v>
      </c>
      <c r="E245" s="4" t="n">
        <v>0.95</v>
      </c>
      <c r="F245" s="4" t="n">
        <v>0.708</v>
      </c>
      <c r="G245" s="4" t="n">
        <v>0.708</v>
      </c>
      <c r="H245" s="4" t="n">
        <v>0.005</v>
      </c>
      <c r="I245" s="4" t="n">
        <v>0.722</v>
      </c>
      <c r="J245" s="4" t="n">
        <v>0.712</v>
      </c>
      <c r="K245" s="3" t="n">
        <v>199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0.8867452144622803</v>
      </c>
      <c r="C246" s="4" t="n">
        <v>1.187941670417786</v>
      </c>
      <c r="D246" s="4" t="n">
        <v>1.182233691215515</v>
      </c>
      <c r="E246" s="4" t="n">
        <v>0.95</v>
      </c>
      <c r="F246" s="4" t="n">
        <v>0.706</v>
      </c>
      <c r="G246" s="4" t="n">
        <v>0.709</v>
      </c>
      <c r="H246" s="4" t="n">
        <v>0.005</v>
      </c>
      <c r="I246" s="4" t="n">
        <v>0.722</v>
      </c>
      <c r="J246" s="4" t="n">
        <v>0.712</v>
      </c>
      <c r="K246" s="3" t="n">
        <v>199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0.8904773592948914</v>
      </c>
      <c r="C247" s="4" t="n">
        <v>1.186784625053406</v>
      </c>
      <c r="D247" s="4" t="n">
        <v>1.181197881698608</v>
      </c>
      <c r="E247" s="4" t="n">
        <v>0.95</v>
      </c>
      <c r="F247" s="4" t="n">
        <v>0.71</v>
      </c>
      <c r="G247" s="4" t="n">
        <v>0.711</v>
      </c>
      <c r="H247" s="4" t="n">
        <v>0.005</v>
      </c>
      <c r="I247" s="4" t="n">
        <v>0.722</v>
      </c>
      <c r="J247" s="4" t="n">
        <v>0.712</v>
      </c>
      <c r="K247" s="3" t="n">
        <v>199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0.8446088433265686</v>
      </c>
      <c r="C248" s="4" t="n">
        <v>1.185710668563843</v>
      </c>
      <c r="D248" s="4" t="n">
        <v>1.180118560791016</v>
      </c>
      <c r="E248" s="4" t="n">
        <v>0.95</v>
      </c>
      <c r="F248" s="4" t="n">
        <v>0.71</v>
      </c>
      <c r="G248" s="4" t="n">
        <v>0.712</v>
      </c>
      <c r="H248" s="4" t="n">
        <v>0.005</v>
      </c>
      <c r="I248" s="4" t="n">
        <v>0.722</v>
      </c>
      <c r="J248" s="4" t="n">
        <v>0.712</v>
      </c>
      <c r="K248" s="3" t="n">
        <v>199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0.8738993406295776</v>
      </c>
      <c r="C249" s="4" t="n">
        <v>1.184507131576538</v>
      </c>
      <c r="D249" s="4" t="n">
        <v>1.178996562957764</v>
      </c>
      <c r="E249" s="4" t="n">
        <v>0.9583333333333334</v>
      </c>
      <c r="F249" s="4" t="n">
        <v>0.712</v>
      </c>
      <c r="G249" s="4" t="n">
        <v>0.711</v>
      </c>
      <c r="H249" s="4" t="n">
        <v>0.005</v>
      </c>
      <c r="I249" s="4" t="n">
        <v>0.722</v>
      </c>
      <c r="J249" s="4" t="n">
        <v>0.712</v>
      </c>
      <c r="K249" s="3" t="n">
        <v>199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0.8967791199684143</v>
      </c>
      <c r="C250" s="4" t="n">
        <v>1.183396935462952</v>
      </c>
      <c r="D250" s="4" t="n">
        <v>1.177931189537048</v>
      </c>
      <c r="E250" s="4" t="n">
        <v>0.9583333333333334</v>
      </c>
      <c r="F250" s="4" t="n">
        <v>0.704</v>
      </c>
      <c r="G250" s="4" t="n">
        <v>0.713</v>
      </c>
      <c r="H250" s="4" t="n">
        <v>0.005</v>
      </c>
      <c r="I250" s="4" t="n">
        <v>0.722</v>
      </c>
      <c r="J250" s="4" t="n">
        <v>0.712</v>
      </c>
      <c r="K250" s="3" t="n">
        <v>199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0.8580405116081238</v>
      </c>
      <c r="C251" s="4" t="n">
        <v>1.183231115341187</v>
      </c>
      <c r="D251" s="4" t="n">
        <v>1.177695512771606</v>
      </c>
      <c r="E251" s="4" t="n">
        <v>0.9583333333333334</v>
      </c>
      <c r="F251" s="4" t="n">
        <v>0.708</v>
      </c>
      <c r="G251" s="4" t="n">
        <v>0.712</v>
      </c>
      <c r="H251" s="4" t="n">
        <v>0.005</v>
      </c>
      <c r="I251" s="4" t="n">
        <v>0.722</v>
      </c>
      <c r="J251" s="4" t="n">
        <v>0.712</v>
      </c>
      <c r="K251" s="3" t="n">
        <v>199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0.8711975812911987</v>
      </c>
      <c r="C252" s="4" t="n">
        <v>1.183299779891968</v>
      </c>
      <c r="D252" s="4" t="n">
        <v>1.177868962287903</v>
      </c>
      <c r="E252" s="4" t="n">
        <v>0.9583333333333334</v>
      </c>
      <c r="F252" s="4" t="n">
        <v>0.706</v>
      </c>
      <c r="G252" s="4" t="n">
        <v>0.709</v>
      </c>
      <c r="H252" s="4" t="n">
        <v>0.005</v>
      </c>
      <c r="I252" s="4" t="n">
        <v>0.722</v>
      </c>
      <c r="J252" s="4" t="n">
        <v>0.712</v>
      </c>
      <c r="K252" s="3" t="n">
        <v>199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0.9456812143325806</v>
      </c>
      <c r="C253" s="4" t="n">
        <v>1.183525443077087</v>
      </c>
      <c r="D253" s="4" t="n">
        <v>1.178200483322144</v>
      </c>
      <c r="E253" s="4" t="n">
        <v>0.9666666666666667</v>
      </c>
      <c r="F253" s="4" t="n">
        <v>0.706</v>
      </c>
      <c r="G253" s="4" t="n">
        <v>0.709</v>
      </c>
      <c r="H253" s="4" t="n">
        <v>0.005</v>
      </c>
      <c r="I253" s="4" t="n">
        <v>0.722</v>
      </c>
      <c r="J253" s="4" t="n">
        <v>0.712</v>
      </c>
      <c r="K253" s="3" t="n">
        <v>199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0.8553043603897095</v>
      </c>
      <c r="C254" s="4" t="n">
        <v>1.183717489242554</v>
      </c>
      <c r="D254" s="4" t="n">
        <v>1.178490519523621</v>
      </c>
      <c r="E254" s="4" t="n">
        <v>0.9666666666666667</v>
      </c>
      <c r="F254" s="4" t="n">
        <v>0.704</v>
      </c>
      <c r="G254" s="4" t="n">
        <v>0.709</v>
      </c>
      <c r="H254" s="4" t="n">
        <v>0.005</v>
      </c>
      <c r="I254" s="4" t="n">
        <v>0.722</v>
      </c>
      <c r="J254" s="4" t="n">
        <v>0.712</v>
      </c>
      <c r="K254" s="3" t="n">
        <v>199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0.8499719500541687</v>
      </c>
      <c r="C255" s="4" t="n">
        <v>1.183120846748352</v>
      </c>
      <c r="D255" s="4" t="n">
        <v>1.178221225738525</v>
      </c>
      <c r="E255" s="4" t="n">
        <v>0.9666666666666667</v>
      </c>
      <c r="F255" s="4" t="n">
        <v>0.706</v>
      </c>
      <c r="G255" s="4" t="n">
        <v>0.708</v>
      </c>
      <c r="H255" s="4" t="n">
        <v>0.005</v>
      </c>
      <c r="I255" s="4" t="n">
        <v>0.722</v>
      </c>
      <c r="J255" s="4" t="n">
        <v>0.712</v>
      </c>
      <c r="K255" s="3" t="n">
        <v>199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0.8597284555435181</v>
      </c>
      <c r="C256" s="4" t="n">
        <v>1.182169198989868</v>
      </c>
      <c r="D256" s="4" t="n">
        <v>1.177677035331726</v>
      </c>
      <c r="E256" s="4" t="n">
        <v>0.9666666666666667</v>
      </c>
      <c r="F256" s="4" t="n">
        <v>0.706</v>
      </c>
      <c r="G256" s="4" t="n">
        <v>0.709</v>
      </c>
      <c r="H256" s="4" t="n">
        <v>0.005</v>
      </c>
      <c r="I256" s="4" t="n">
        <v>0.722</v>
      </c>
      <c r="J256" s="4" t="n">
        <v>0.712</v>
      </c>
      <c r="K256" s="3" t="n">
        <v>199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0.7946789860725403</v>
      </c>
      <c r="C257" s="4" t="n">
        <v>1.181387901306152</v>
      </c>
      <c r="D257" s="4" t="n">
        <v>1.177156925201416</v>
      </c>
      <c r="E257" s="4" t="n">
        <v>0.9666666666666667</v>
      </c>
      <c r="F257" s="4" t="n">
        <v>0.706</v>
      </c>
      <c r="G257" s="4" t="n">
        <v>0.71</v>
      </c>
      <c r="H257" s="4" t="n">
        <v>0.005</v>
      </c>
      <c r="I257" s="4" t="n">
        <v>0.722</v>
      </c>
      <c r="J257" s="4" t="n">
        <v>0.712</v>
      </c>
      <c r="K257" s="3" t="n">
        <v>199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0.825541079044342</v>
      </c>
      <c r="C258" s="4" t="n">
        <v>1.180476546287537</v>
      </c>
      <c r="D258" s="4" t="n">
        <v>1.176516652107239</v>
      </c>
      <c r="E258" s="4" t="n">
        <v>0.9666666666666667</v>
      </c>
      <c r="F258" s="4" t="n">
        <v>0.708</v>
      </c>
      <c r="G258" s="4" t="n">
        <v>0.711</v>
      </c>
      <c r="H258" s="4" t="n">
        <v>0.005</v>
      </c>
      <c r="I258" s="4" t="n">
        <v>0.722</v>
      </c>
      <c r="J258" s="4" t="n">
        <v>0.712</v>
      </c>
      <c r="K258" s="3" t="n">
        <v>199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0.7898690700531006</v>
      </c>
      <c r="C259" s="4" t="n">
        <v>1.179095149040222</v>
      </c>
      <c r="D259" s="4" t="n">
        <v>1.17548143863678</v>
      </c>
      <c r="E259" s="4" t="n">
        <v>0.9666666666666667</v>
      </c>
      <c r="F259" s="4" t="n">
        <v>0.706</v>
      </c>
      <c r="G259" s="4" t="n">
        <v>0.709</v>
      </c>
      <c r="H259" s="4" t="n">
        <v>0.005</v>
      </c>
      <c r="I259" s="4" t="n">
        <v>0.722</v>
      </c>
      <c r="J259" s="4" t="n">
        <v>0.712</v>
      </c>
      <c r="K259" s="3" t="n">
        <v>199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0.7852821946144104</v>
      </c>
      <c r="C260" s="4" t="n">
        <v>1.177467226982117</v>
      </c>
      <c r="D260" s="4" t="n">
        <v>1.174245357513428</v>
      </c>
      <c r="E260" s="4" t="n">
        <v>0.9666666666666667</v>
      </c>
      <c r="F260" s="4" t="n">
        <v>0.706</v>
      </c>
      <c r="G260" s="4" t="n">
        <v>0.708</v>
      </c>
      <c r="H260" s="4" t="n">
        <v>0.005</v>
      </c>
      <c r="I260" s="4" t="n">
        <v>0.722</v>
      </c>
      <c r="J260" s="4" t="n">
        <v>0.712</v>
      </c>
      <c r="K260" s="3" t="n">
        <v>199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0.9080771207809448</v>
      </c>
      <c r="C261" s="4" t="n">
        <v>1.176241397857666</v>
      </c>
      <c r="D261" s="4" t="n">
        <v>1.173336505889893</v>
      </c>
      <c r="E261" s="4" t="n">
        <v>0.9666666666666667</v>
      </c>
      <c r="F261" s="4" t="n">
        <v>0.704</v>
      </c>
      <c r="G261" s="4" t="n">
        <v>0.709</v>
      </c>
      <c r="H261" s="4" t="n">
        <v>0.005</v>
      </c>
      <c r="I261" s="4" t="n">
        <v>0.722</v>
      </c>
      <c r="J261" s="4" t="n">
        <v>0.712</v>
      </c>
      <c r="K261" s="3" t="n">
        <v>199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0.8629561066627502</v>
      </c>
      <c r="C262" s="4" t="n">
        <v>1.17480206489563</v>
      </c>
      <c r="D262" s="4" t="n">
        <v>1.172289609909058</v>
      </c>
      <c r="E262" s="4" t="n">
        <v>0.9666666666666667</v>
      </c>
      <c r="F262" s="4" t="n">
        <v>0.704</v>
      </c>
      <c r="G262" s="4" t="n">
        <v>0.708</v>
      </c>
      <c r="H262" s="4" t="n">
        <v>0.005</v>
      </c>
      <c r="I262" s="4" t="n">
        <v>0.722</v>
      </c>
      <c r="J262" s="4" t="n">
        <v>0.712</v>
      </c>
      <c r="K262" s="3" t="n">
        <v>199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0.9106914401054382</v>
      </c>
      <c r="C263" s="4" t="n">
        <v>1.173939943313599</v>
      </c>
      <c r="D263" s="4" t="n">
        <v>1.171591997146606</v>
      </c>
      <c r="E263" s="4" t="n">
        <v>0.9666666666666667</v>
      </c>
      <c r="F263" s="4" t="n">
        <v>0.7</v>
      </c>
      <c r="G263" s="4" t="n">
        <v>0.706</v>
      </c>
      <c r="H263" s="4" t="n">
        <v>0.005</v>
      </c>
      <c r="I263" s="4" t="n">
        <v>0.722</v>
      </c>
      <c r="J263" s="4" t="n">
        <v>0.712</v>
      </c>
      <c r="K263" s="3" t="n">
        <v>199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0.7994846701622009</v>
      </c>
      <c r="C264" s="4" t="n">
        <v>1.173216342926025</v>
      </c>
      <c r="D264" s="4" t="n">
        <v>1.170778751373291</v>
      </c>
      <c r="E264" s="4" t="n">
        <v>0.9666666666666667</v>
      </c>
      <c r="F264" s="4" t="n">
        <v>0.7</v>
      </c>
      <c r="G264" s="4" t="n">
        <v>0.705</v>
      </c>
      <c r="H264" s="4" t="n">
        <v>0.005</v>
      </c>
      <c r="I264" s="4" t="n">
        <v>0.722</v>
      </c>
      <c r="J264" s="4" t="n">
        <v>0.712</v>
      </c>
      <c r="K264" s="3" t="n">
        <v>199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0.8417603969573975</v>
      </c>
      <c r="C265" s="4" t="n">
        <v>1.172722458839417</v>
      </c>
      <c r="D265" s="4" t="n">
        <v>1.17015552520752</v>
      </c>
      <c r="E265" s="4" t="n">
        <v>0.9666666666666667</v>
      </c>
      <c r="F265" s="4" t="n">
        <v>0.702</v>
      </c>
      <c r="G265" s="4" t="n">
        <v>0.707</v>
      </c>
      <c r="H265" s="4" t="n">
        <v>0.005</v>
      </c>
      <c r="I265" s="4" t="n">
        <v>0.722</v>
      </c>
      <c r="J265" s="4" t="n">
        <v>0.712</v>
      </c>
      <c r="K265" s="3" t="n">
        <v>199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0.882916271686554</v>
      </c>
      <c r="C266" s="4" t="n">
        <v>1.172003865242004</v>
      </c>
      <c r="D266" s="4" t="n">
        <v>1.169258832931519</v>
      </c>
      <c r="E266" s="4" t="n">
        <v>0.9666666666666667</v>
      </c>
      <c r="F266" s="4" t="n">
        <v>0.704</v>
      </c>
      <c r="G266" s="4" t="n">
        <v>0.708</v>
      </c>
      <c r="H266" s="4" t="n">
        <v>0.005</v>
      </c>
      <c r="I266" s="4" t="n">
        <v>0.722</v>
      </c>
      <c r="J266" s="4" t="n">
        <v>0.712</v>
      </c>
      <c r="K266" s="3" t="n">
        <v>199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0.7613332271575928</v>
      </c>
      <c r="C267" s="4" t="n">
        <v>1.171188712120056</v>
      </c>
      <c r="D267" s="4" t="n">
        <v>1.168254733085632</v>
      </c>
      <c r="E267" s="4" t="n">
        <v>0.9666666666666667</v>
      </c>
      <c r="F267" s="4" t="n">
        <v>0.704</v>
      </c>
      <c r="G267" s="4" t="n">
        <v>0.707</v>
      </c>
      <c r="H267" s="4" t="n">
        <v>0.005</v>
      </c>
      <c r="I267" s="4" t="n">
        <v>0.722</v>
      </c>
      <c r="J267" s="4" t="n">
        <v>0.712</v>
      </c>
      <c r="K267" s="3" t="n">
        <v>199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0.7757382988929749</v>
      </c>
      <c r="C268" s="4" t="n">
        <v>1.169678330421448</v>
      </c>
      <c r="D268" s="4" t="n">
        <v>1.166693329811096</v>
      </c>
      <c r="E268" s="4" t="n">
        <v>0.9666666666666667</v>
      </c>
      <c r="F268" s="4" t="n">
        <v>0.704</v>
      </c>
      <c r="G268" s="4" t="n">
        <v>0.711</v>
      </c>
      <c r="H268" s="4" t="n">
        <v>0.005</v>
      </c>
      <c r="I268" s="4" t="n">
        <v>0.722</v>
      </c>
      <c r="J268" s="4" t="n">
        <v>0.712</v>
      </c>
      <c r="K268" s="3" t="n">
        <v>199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0.7879458069801331</v>
      </c>
      <c r="C269" s="4" t="n">
        <v>1.168555498123169</v>
      </c>
      <c r="D269" s="4" t="n">
        <v>1.165452837944031</v>
      </c>
      <c r="E269" s="4" t="n">
        <v>0.9666666666666667</v>
      </c>
      <c r="F269" s="4" t="n">
        <v>0.708</v>
      </c>
      <c r="G269" s="4" t="n">
        <v>0.708</v>
      </c>
      <c r="H269" s="4" t="n">
        <v>0.005</v>
      </c>
      <c r="I269" s="4" t="n">
        <v>0.722</v>
      </c>
      <c r="J269" s="4" t="n">
        <v>0.712</v>
      </c>
      <c r="K269" s="3" t="n">
        <v>199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0.8542214035987854</v>
      </c>
      <c r="C270" s="4" t="n">
        <v>1.167915105819702</v>
      </c>
      <c r="D270" s="4" t="n">
        <v>1.164594173431396</v>
      </c>
      <c r="E270" s="4" t="n">
        <v>0.9666666666666667</v>
      </c>
      <c r="F270" s="4" t="n">
        <v>0.708</v>
      </c>
      <c r="G270" s="4" t="n">
        <v>0.708</v>
      </c>
      <c r="H270" s="4" t="n">
        <v>0.005</v>
      </c>
      <c r="I270" s="4" t="n">
        <v>0.722</v>
      </c>
      <c r="J270" s="4" t="n">
        <v>0.712</v>
      </c>
      <c r="K270" s="3" t="n">
        <v>199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0.9400125741958618</v>
      </c>
      <c r="C271" s="4" t="n">
        <v>1.167390704154968</v>
      </c>
      <c r="D271" s="4" t="n">
        <v>1.164028406143188</v>
      </c>
      <c r="E271" s="4" t="n">
        <v>0.975</v>
      </c>
      <c r="F271" s="4" t="n">
        <v>0.708</v>
      </c>
      <c r="G271" s="4" t="n">
        <v>0.708</v>
      </c>
      <c r="H271" s="4" t="n">
        <v>0.005</v>
      </c>
      <c r="I271" s="4" t="n">
        <v>0.722</v>
      </c>
      <c r="J271" s="4" t="n">
        <v>0.712</v>
      </c>
      <c r="K271" s="3" t="n">
        <v>199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0.8261235356330872</v>
      </c>
      <c r="C272" s="4" t="n">
        <v>1.166981935501099</v>
      </c>
      <c r="D272" s="4" t="n">
        <v>1.163484334945679</v>
      </c>
      <c r="E272" s="4" t="n">
        <v>0.975</v>
      </c>
      <c r="F272" s="4" t="n">
        <v>0.708</v>
      </c>
      <c r="G272" s="4" t="n">
        <v>0.707</v>
      </c>
      <c r="H272" s="4" t="n">
        <v>0.005</v>
      </c>
      <c r="I272" s="4" t="n">
        <v>0.722</v>
      </c>
      <c r="J272" s="4" t="n">
        <v>0.712</v>
      </c>
      <c r="K272" s="3" t="n">
        <v>199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0.8357428908348083</v>
      </c>
      <c r="C273" s="4" t="n">
        <v>1.166699171066284</v>
      </c>
      <c r="D273" s="4" t="n">
        <v>1.162967085838318</v>
      </c>
      <c r="E273" s="4" t="n">
        <v>0.975</v>
      </c>
      <c r="F273" s="4" t="n">
        <v>0.708</v>
      </c>
      <c r="G273" s="4" t="n">
        <v>0.706</v>
      </c>
      <c r="H273" s="4" t="n">
        <v>0.005</v>
      </c>
      <c r="I273" s="4" t="n">
        <v>0.722</v>
      </c>
      <c r="J273" s="4" t="n">
        <v>0.712</v>
      </c>
      <c r="K273" s="3" t="n">
        <v>199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0.7785512208938599</v>
      </c>
      <c r="C274" s="4" t="n">
        <v>1.165916919708252</v>
      </c>
      <c r="D274" s="4" t="n">
        <v>1.162214517593384</v>
      </c>
      <c r="E274" s="4" t="n">
        <v>0.975</v>
      </c>
      <c r="F274" s="4" t="n">
        <v>0.71</v>
      </c>
      <c r="G274" s="4" t="n">
        <v>0.706</v>
      </c>
      <c r="H274" s="4" t="n">
        <v>0.005</v>
      </c>
      <c r="I274" s="4" t="n">
        <v>0.722</v>
      </c>
      <c r="J274" s="4" t="n">
        <v>0.712</v>
      </c>
      <c r="K274" s="3" t="n">
        <v>199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0.79490065574646</v>
      </c>
      <c r="C275" s="4" t="n">
        <v>1.16502583026886</v>
      </c>
      <c r="D275" s="4" t="n">
        <v>1.16137969493866</v>
      </c>
      <c r="E275" s="4" t="n">
        <v>0.975</v>
      </c>
      <c r="F275" s="4" t="n">
        <v>0.712</v>
      </c>
      <c r="G275" s="4" t="n">
        <v>0.705</v>
      </c>
      <c r="H275" s="4" t="n">
        <v>0.005</v>
      </c>
      <c r="I275" s="4" t="n">
        <v>0.722</v>
      </c>
      <c r="J275" s="4" t="n">
        <v>0.712</v>
      </c>
      <c r="K275" s="3" t="n">
        <v>199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0.8413318395614624</v>
      </c>
      <c r="C276" s="4" t="n">
        <v>1.164130806922913</v>
      </c>
      <c r="D276" s="4" t="n">
        <v>1.160773634910583</v>
      </c>
      <c r="E276" s="4" t="n">
        <v>0.975</v>
      </c>
      <c r="F276" s="4" t="n">
        <v>0.712</v>
      </c>
      <c r="G276" s="4" t="n">
        <v>0.706</v>
      </c>
      <c r="H276" s="4" t="n">
        <v>0.005</v>
      </c>
      <c r="I276" s="4" t="n">
        <v>0.722</v>
      </c>
      <c r="J276" s="4" t="n">
        <v>0.712</v>
      </c>
      <c r="K276" s="3" t="n">
        <v>199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0.8452836275100708</v>
      </c>
      <c r="C277" s="4" t="n">
        <v>1.163437247276306</v>
      </c>
      <c r="D277" s="4" t="n">
        <v>1.160409450531006</v>
      </c>
      <c r="E277" s="4" t="n">
        <v>0.975</v>
      </c>
      <c r="F277" s="4" t="n">
        <v>0.71</v>
      </c>
      <c r="G277" s="4" t="n">
        <v>0.707</v>
      </c>
      <c r="H277" s="4" t="n">
        <v>0.005</v>
      </c>
      <c r="I277" s="4" t="n">
        <v>0.722</v>
      </c>
      <c r="J277" s="4" t="n">
        <v>0.712</v>
      </c>
      <c r="K277" s="3" t="n">
        <v>199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0.8877394199371338</v>
      </c>
      <c r="C278" s="4" t="n">
        <v>1.162764668464661</v>
      </c>
      <c r="D278" s="4" t="n">
        <v>1.160073518753052</v>
      </c>
      <c r="E278" s="4" t="n">
        <v>0.975</v>
      </c>
      <c r="F278" s="4" t="n">
        <v>0.714</v>
      </c>
      <c r="G278" s="4" t="n">
        <v>0.705</v>
      </c>
      <c r="H278" s="4" t="n">
        <v>0.005</v>
      </c>
      <c r="I278" s="4" t="n">
        <v>0.722</v>
      </c>
      <c r="J278" s="4" t="n">
        <v>0.712</v>
      </c>
      <c r="K278" s="3" t="n">
        <v>199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0.8264562487602234</v>
      </c>
      <c r="C279" s="4" t="n">
        <v>1.162510514259338</v>
      </c>
      <c r="D279" s="4" t="n">
        <v>1.160082817077637</v>
      </c>
      <c r="E279" s="4" t="n">
        <v>0.975</v>
      </c>
      <c r="F279" s="4" t="n">
        <v>0.714</v>
      </c>
      <c r="G279" s="4" t="n">
        <v>0.708</v>
      </c>
      <c r="H279" s="4" t="n">
        <v>0.005</v>
      </c>
      <c r="I279" s="4" t="n">
        <v>0.722</v>
      </c>
      <c r="J279" s="4" t="n">
        <v>0.712</v>
      </c>
      <c r="K279" s="3" t="n">
        <v>199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0.8345081210136414</v>
      </c>
      <c r="C280" s="4" t="n">
        <v>1.162568926811218</v>
      </c>
      <c r="D280" s="4" t="n">
        <v>1.160261750221252</v>
      </c>
      <c r="E280" s="4" t="n">
        <v>0.9833333333333333</v>
      </c>
      <c r="F280" s="4" t="n">
        <v>0.716</v>
      </c>
      <c r="G280" s="4" t="n">
        <v>0.708</v>
      </c>
      <c r="H280" s="4" t="n">
        <v>0.005</v>
      </c>
      <c r="I280" s="4" t="n">
        <v>0.722</v>
      </c>
      <c r="J280" s="4" t="n">
        <v>0.712</v>
      </c>
      <c r="K280" s="3" t="n">
        <v>199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0.835394024848938</v>
      </c>
      <c r="C281" s="4" t="n">
        <v>1.162581920623779</v>
      </c>
      <c r="D281" s="4" t="n">
        <v>1.160400867462158</v>
      </c>
      <c r="E281" s="4" t="n">
        <v>0.9833333333333333</v>
      </c>
      <c r="F281" s="4" t="n">
        <v>0.714</v>
      </c>
      <c r="G281" s="4" t="n">
        <v>0.709</v>
      </c>
      <c r="H281" s="4" t="n">
        <v>0.005</v>
      </c>
      <c r="I281" s="4" t="n">
        <v>0.722</v>
      </c>
      <c r="J281" s="4" t="n">
        <v>0.712</v>
      </c>
      <c r="K281" s="3" t="n">
        <v>199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0.8027884364128113</v>
      </c>
      <c r="C282" s="4" t="n">
        <v>1.162545084953308</v>
      </c>
      <c r="D282" s="4" t="n">
        <v>1.16032874584198</v>
      </c>
      <c r="E282" s="4" t="n">
        <v>0.9833333333333333</v>
      </c>
      <c r="F282" s="4" t="n">
        <v>0.712</v>
      </c>
      <c r="G282" s="4" t="n">
        <v>0.708</v>
      </c>
      <c r="H282" s="4" t="n">
        <v>0.005</v>
      </c>
      <c r="I282" s="4" t="n">
        <v>0.722</v>
      </c>
      <c r="J282" s="4" t="n">
        <v>0.712</v>
      </c>
      <c r="K282" s="3" t="n">
        <v>199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0.8091404438018799</v>
      </c>
      <c r="C283" s="4" t="n">
        <v>1.16260814666748</v>
      </c>
      <c r="D283" s="4" t="n">
        <v>1.1603844165802</v>
      </c>
      <c r="E283" s="4" t="n">
        <v>0.9833333333333333</v>
      </c>
      <c r="F283" s="4" t="n">
        <v>0.712</v>
      </c>
      <c r="G283" s="4" t="n">
        <v>0.709</v>
      </c>
      <c r="H283" s="4" t="n">
        <v>0.005</v>
      </c>
      <c r="I283" s="4" t="n">
        <v>0.722</v>
      </c>
      <c r="J283" s="4" t="n">
        <v>0.712</v>
      </c>
      <c r="K283" s="3" t="n">
        <v>199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0.7968876957893372</v>
      </c>
      <c r="C284" s="4" t="n">
        <v>1.163136124610901</v>
      </c>
      <c r="D284" s="4" t="n">
        <v>1.160592555999756</v>
      </c>
      <c r="E284" s="4" t="n">
        <v>0.975</v>
      </c>
      <c r="F284" s="4" t="n">
        <v>0.708</v>
      </c>
      <c r="G284" s="4" t="n">
        <v>0.709</v>
      </c>
      <c r="H284" s="4" t="n">
        <v>0.005</v>
      </c>
      <c r="I284" s="4" t="n">
        <v>0.722</v>
      </c>
      <c r="J284" s="4" t="n">
        <v>0.712</v>
      </c>
      <c r="K284" s="3" t="n">
        <v>199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0.9399721622467041</v>
      </c>
      <c r="C285" s="4" t="n">
        <v>1.16375994682312</v>
      </c>
      <c r="D285" s="4" t="n">
        <v>1.160823345184326</v>
      </c>
      <c r="E285" s="4" t="n">
        <v>0.9666666666666667</v>
      </c>
      <c r="F285" s="4" t="n">
        <v>0.708</v>
      </c>
      <c r="G285" s="4" t="n">
        <v>0.709</v>
      </c>
      <c r="H285" s="4" t="n">
        <v>0.005</v>
      </c>
      <c r="I285" s="4" t="n">
        <v>0.722</v>
      </c>
      <c r="J285" s="4" t="n">
        <v>0.712</v>
      </c>
      <c r="K285" s="3" t="n">
        <v>199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0.9239411950111389</v>
      </c>
      <c r="C286" s="4" t="n">
        <v>1.16408109664917</v>
      </c>
      <c r="D286" s="4" t="n">
        <v>1.160938024520874</v>
      </c>
      <c r="E286" s="4" t="n">
        <v>0.9583333333333334</v>
      </c>
      <c r="F286" s="4" t="n">
        <v>0.708</v>
      </c>
      <c r="G286" s="4" t="n">
        <v>0.71</v>
      </c>
      <c r="H286" s="4" t="n">
        <v>0.005</v>
      </c>
      <c r="I286" s="4" t="n">
        <v>0.722</v>
      </c>
      <c r="J286" s="4" t="n">
        <v>0.712</v>
      </c>
      <c r="K286" s="3" t="n">
        <v>199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0.8782324194908142</v>
      </c>
      <c r="C287" s="4" t="n">
        <v>1.163992643356323</v>
      </c>
      <c r="D287" s="4" t="n">
        <v>1.160808801651001</v>
      </c>
      <c r="E287" s="4" t="n">
        <v>0.9583333333333334</v>
      </c>
      <c r="F287" s="4" t="n">
        <v>0.698</v>
      </c>
      <c r="G287" s="4" t="n">
        <v>0.711</v>
      </c>
      <c r="H287" s="4" t="n">
        <v>0.005</v>
      </c>
      <c r="I287" s="4" t="n">
        <v>0.722</v>
      </c>
      <c r="J287" s="4" t="n">
        <v>0.712</v>
      </c>
      <c r="K287" s="3" t="n">
        <v>199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0.8090696930885315</v>
      </c>
      <c r="C288" s="4" t="n">
        <v>1.163911819458008</v>
      </c>
      <c r="D288" s="4" t="n">
        <v>1.160605788230896</v>
      </c>
      <c r="E288" s="4" t="n">
        <v>0.95</v>
      </c>
      <c r="F288" s="4" t="n">
        <v>0.7</v>
      </c>
      <c r="G288" s="4" t="n">
        <v>0.71</v>
      </c>
      <c r="H288" s="4" t="n">
        <v>0.005</v>
      </c>
      <c r="I288" s="4" t="n">
        <v>0.722</v>
      </c>
      <c r="J288" s="4" t="n">
        <v>0.712</v>
      </c>
      <c r="K288" s="3" t="n">
        <v>199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0.8089722990989685</v>
      </c>
      <c r="C289" s="4" t="n">
        <v>1.163229703903198</v>
      </c>
      <c r="D289" s="4" t="n">
        <v>1.159897685050964</v>
      </c>
      <c r="E289" s="4" t="n">
        <v>0.95</v>
      </c>
      <c r="F289" s="4" t="n">
        <v>0.7</v>
      </c>
      <c r="G289" s="4" t="n">
        <v>0.709</v>
      </c>
      <c r="H289" s="4" t="n">
        <v>0.005</v>
      </c>
      <c r="I289" s="4" t="n">
        <v>0.722</v>
      </c>
      <c r="J289" s="4" t="n">
        <v>0.712</v>
      </c>
      <c r="K289" s="3" t="n">
        <v>199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0.9926245212554932</v>
      </c>
      <c r="C290" s="4" t="n">
        <v>1.16250467300415</v>
      </c>
      <c r="D290" s="4" t="n">
        <v>1.159241080284119</v>
      </c>
      <c r="E290" s="4" t="n">
        <v>0.95</v>
      </c>
      <c r="F290" s="4" t="n">
        <v>0.7</v>
      </c>
      <c r="G290" s="4" t="n">
        <v>0.708</v>
      </c>
      <c r="H290" s="4" t="n">
        <v>0.005</v>
      </c>
      <c r="I290" s="4" t="n">
        <v>0.722</v>
      </c>
      <c r="J290" s="4" t="n">
        <v>0.712</v>
      </c>
      <c r="K290" s="3" t="n">
        <v>199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0.9217405915260315</v>
      </c>
      <c r="C291" s="4" t="n">
        <v>1.162211775779724</v>
      </c>
      <c r="D291" s="4" t="n">
        <v>1.158909678459167</v>
      </c>
      <c r="E291" s="4" t="n">
        <v>0.95</v>
      </c>
      <c r="F291" s="4" t="n">
        <v>0.704</v>
      </c>
      <c r="G291" s="4" t="n">
        <v>0.708</v>
      </c>
      <c r="H291" s="4" t="n">
        <v>0.003</v>
      </c>
      <c r="I291" s="4" t="n">
        <v>0.722</v>
      </c>
      <c r="J291" s="4" t="n">
        <v>0.712</v>
      </c>
      <c r="K291" s="3" t="n">
        <v>199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0.8050718903541565</v>
      </c>
      <c r="C292" s="4" t="n">
        <v>1.161786198616028</v>
      </c>
      <c r="D292" s="4" t="n">
        <v>1.158476114273071</v>
      </c>
      <c r="E292" s="4" t="n">
        <v>0.95</v>
      </c>
      <c r="F292" s="4" t="n">
        <v>0.704</v>
      </c>
      <c r="G292" s="4" t="n">
        <v>0.709</v>
      </c>
      <c r="H292" s="4" t="n">
        <v>0.003</v>
      </c>
      <c r="I292" s="4" t="n">
        <v>0.722</v>
      </c>
      <c r="J292" s="4" t="n">
        <v>0.712</v>
      </c>
      <c r="K292" s="3" t="n">
        <v>199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0.8054908514022827</v>
      </c>
      <c r="C293" s="4" t="n">
        <v>1.16130268573761</v>
      </c>
      <c r="D293" s="4" t="n">
        <v>1.158015251159668</v>
      </c>
      <c r="E293" s="4" t="n">
        <v>0.95</v>
      </c>
      <c r="F293" s="4" t="n">
        <v>0.704</v>
      </c>
      <c r="G293" s="4" t="n">
        <v>0.708</v>
      </c>
      <c r="H293" s="4" t="n">
        <v>0.003</v>
      </c>
      <c r="I293" s="4" t="n">
        <v>0.722</v>
      </c>
      <c r="J293" s="4" t="n">
        <v>0.712</v>
      </c>
      <c r="K293" s="3" t="n">
        <v>199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0.7888333201408386</v>
      </c>
      <c r="C294" s="4" t="n">
        <v>1.160858869552612</v>
      </c>
      <c r="D294" s="4" t="n">
        <v>1.157597661018372</v>
      </c>
      <c r="E294" s="4" t="n">
        <v>0.95</v>
      </c>
      <c r="F294" s="4" t="n">
        <v>0.704</v>
      </c>
      <c r="G294" s="4" t="n">
        <v>0.709</v>
      </c>
      <c r="H294" s="4" t="n">
        <v>0.003</v>
      </c>
      <c r="I294" s="4" t="n">
        <v>0.722</v>
      </c>
      <c r="J294" s="4" t="n">
        <v>0.712</v>
      </c>
      <c r="K294" s="3" t="n">
        <v>199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0.7293782830238342</v>
      </c>
      <c r="C295" s="4" t="n">
        <v>1.160229206085205</v>
      </c>
      <c r="D295" s="4" t="n">
        <v>1.157105684280396</v>
      </c>
      <c r="E295" s="4" t="n">
        <v>0.95</v>
      </c>
      <c r="F295" s="4" t="n">
        <v>0.704</v>
      </c>
      <c r="G295" s="4" t="n">
        <v>0.709</v>
      </c>
      <c r="H295" s="4" t="n">
        <v>0.003</v>
      </c>
      <c r="I295" s="4" t="n">
        <v>0.722</v>
      </c>
      <c r="J295" s="4" t="n">
        <v>0.712</v>
      </c>
      <c r="K295" s="3" t="n">
        <v>199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0.6267640590667725</v>
      </c>
      <c r="C296" s="4" t="n">
        <v>1.159730434417725</v>
      </c>
      <c r="D296" s="4" t="n">
        <v>1.156634449958801</v>
      </c>
      <c r="E296" s="4" t="n">
        <v>0.95</v>
      </c>
      <c r="F296" s="4" t="n">
        <v>0.704</v>
      </c>
      <c r="G296" s="4" t="n">
        <v>0.709</v>
      </c>
      <c r="H296" s="4" t="n">
        <v>0.003</v>
      </c>
      <c r="I296" s="4" t="n">
        <v>0.722</v>
      </c>
      <c r="J296" s="4" t="n">
        <v>0.712</v>
      </c>
      <c r="K296" s="3" t="n">
        <v>199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0.7903053760528564</v>
      </c>
      <c r="C297" s="4" t="n">
        <v>1.159549474716187</v>
      </c>
      <c r="D297" s="4" t="n">
        <v>1.156421184539795</v>
      </c>
      <c r="E297" s="4" t="n">
        <v>0.95</v>
      </c>
      <c r="F297" s="4" t="n">
        <v>0.704</v>
      </c>
      <c r="G297" s="4" t="n">
        <v>0.709</v>
      </c>
      <c r="H297" s="4" t="n">
        <v>0.003</v>
      </c>
      <c r="I297" s="4" t="n">
        <v>0.722</v>
      </c>
      <c r="J297" s="4" t="n">
        <v>0.712</v>
      </c>
      <c r="K297" s="3" t="n">
        <v>199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0.7833029627799988</v>
      </c>
      <c r="C298" s="4" t="n">
        <v>1.159453392028809</v>
      </c>
      <c r="D298" s="4" t="n">
        <v>1.156288385391235</v>
      </c>
      <c r="E298" s="4" t="n">
        <v>0.9583333333333334</v>
      </c>
      <c r="F298" s="4" t="n">
        <v>0.704</v>
      </c>
      <c r="G298" s="4" t="n">
        <v>0.709</v>
      </c>
      <c r="H298" s="4" t="n">
        <v>0.003</v>
      </c>
      <c r="I298" s="4" t="n">
        <v>0.722</v>
      </c>
      <c r="J298" s="4" t="n">
        <v>0.712</v>
      </c>
      <c r="K298" s="3" t="n">
        <v>199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0.7713203430175781</v>
      </c>
      <c r="C299" s="4" t="n">
        <v>1.15969455242157</v>
      </c>
      <c r="D299" s="4" t="n">
        <v>1.156331896781921</v>
      </c>
      <c r="E299" s="4" t="n">
        <v>0.9583333333333334</v>
      </c>
      <c r="F299" s="4" t="n">
        <v>0.704</v>
      </c>
      <c r="G299" s="4" t="n">
        <v>0.707</v>
      </c>
      <c r="H299" s="4" t="n">
        <v>0.003</v>
      </c>
      <c r="I299" s="4" t="n">
        <v>0.722</v>
      </c>
      <c r="J299" s="4" t="n">
        <v>0.712</v>
      </c>
      <c r="K299" s="3" t="n">
        <v>199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0.7259272933006287</v>
      </c>
      <c r="C300" s="4" t="n">
        <v>1.160067558288574</v>
      </c>
      <c r="D300" s="4" t="n">
        <v>1.15643846988678</v>
      </c>
      <c r="E300" s="4" t="n">
        <v>0.9583333333333334</v>
      </c>
      <c r="F300" s="4" t="n">
        <v>0.704</v>
      </c>
      <c r="G300" s="4" t="n">
        <v>0.706</v>
      </c>
      <c r="H300" s="4" t="n">
        <v>0.003</v>
      </c>
      <c r="I300" s="4" t="n">
        <v>0.722</v>
      </c>
      <c r="J300" s="4" t="n">
        <v>0.712</v>
      </c>
      <c r="K300" s="3" t="n">
        <v>199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0.8223435878753662</v>
      </c>
      <c r="C301" s="4" t="n">
        <v>1.160110831260681</v>
      </c>
      <c r="D301" s="4" t="n">
        <v>1.156266212463379</v>
      </c>
      <c r="E301" s="4" t="n">
        <v>0.9583333333333334</v>
      </c>
      <c r="F301" s="4" t="n">
        <v>0.704</v>
      </c>
      <c r="G301" s="4" t="n">
        <v>0.705</v>
      </c>
      <c r="H301" s="4" t="n">
        <v>0.003</v>
      </c>
      <c r="I301" s="4" t="n">
        <v>0.722</v>
      </c>
      <c r="J301" s="4" t="n">
        <v>0.712</v>
      </c>
      <c r="K301" s="3" t="n">
        <v>199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2026-04-29T03:56:45Z</dcterms:created>
  <dcterms:modified xsi:type="dcterms:W3CDTF">2026-04-29T03:56:46Z</dcterms:modified>
</cp:coreProperties>
</file>