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64]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64]</t>
        </is>
      </c>
      <c r="L4" s="3" t="inlineStr">
        <is>
          <t>[false, false]</t>
        </is>
      </c>
      <c r="M4" s="4" t="n">
        <v>0.7288196086883545</v>
      </c>
      <c r="N4" s="4" t="n">
        <v>0.2711803913116455</v>
      </c>
      <c r="O4" s="4" t="n">
        <v>0.0004366123466752</v>
      </c>
      <c r="P4" s="4" t="n">
        <v>0.0004366128414403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6]</t>
        </is>
      </c>
      <c r="L5" s="3" t="inlineStr">
        <is>
          <t>[false, false]</t>
        </is>
      </c>
      <c r="M5" s="4" t="n">
        <v>0.7240886092185974</v>
      </c>
      <c r="N5" s="4" t="n">
        <v>0.275911420583725</v>
      </c>
      <c r="O5" s="4" t="n">
        <v>0.0051129101775586</v>
      </c>
      <c r="P5" s="4" t="n">
        <v>0.0051129073835909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64]</t>
        </is>
      </c>
      <c r="L6" s="3" t="inlineStr">
        <is>
          <t>[false, false]</t>
        </is>
      </c>
      <c r="M6" s="4" t="n">
        <v>0.7288196086883545</v>
      </c>
      <c r="N6" s="4" t="n">
        <v>0.2711803913116455</v>
      </c>
      <c r="O6" s="4" t="n">
        <v>0.0004366123466752</v>
      </c>
      <c r="P6" s="4" t="n">
        <v>0.0004366128414403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0.7240886092185974</v>
      </c>
      <c r="N7" s="4" t="n">
        <v>0.275911420583725</v>
      </c>
      <c r="O7" s="4" t="n">
        <v>0.0051129101775586</v>
      </c>
      <c r="P7" s="4" t="n">
        <v>0.0051129073835909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64]</t>
        </is>
      </c>
      <c r="L8" s="3" t="inlineStr">
        <is>
          <t>[false, false]</t>
        </is>
      </c>
      <c r="M8" s="4" t="n">
        <v>0.7666417360305786</v>
      </c>
      <c r="N8" s="4" t="n">
        <v>0.2333583086729049</v>
      </c>
      <c r="O8" s="4" t="n">
        <v>0.0017271154792979</v>
      </c>
      <c r="P8" s="4" t="n">
        <v>0.0017271154792979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6]</t>
        </is>
      </c>
      <c r="L9" s="3" t="inlineStr">
        <is>
          <t>[false, false]</t>
        </is>
      </c>
      <c r="M9" s="4" t="n">
        <v>0.6828163266181946</v>
      </c>
      <c r="N9" s="4" t="n">
        <v>0.3171836733818054</v>
      </c>
      <c r="O9" s="4" t="n">
        <v>0.0782476663589477</v>
      </c>
      <c r="P9" s="4" t="n">
        <v>0.0782476589083671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64]</t>
        </is>
      </c>
      <c r="L10" s="3" t="inlineStr">
        <is>
          <t>[false, false]</t>
        </is>
      </c>
      <c r="M10" s="4" t="n">
        <v>0.7667829990386963</v>
      </c>
      <c r="N10" s="4" t="n">
        <v>0.2332170754671096</v>
      </c>
      <c r="O10" s="4" t="n">
        <v>0.0017265008063986</v>
      </c>
      <c r="P10" s="4" t="n">
        <v>0.0017265019705519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6]</t>
        </is>
      </c>
      <c r="L11" s="3" t="inlineStr">
        <is>
          <t>[false, false]</t>
        </is>
      </c>
      <c r="M11" s="4" t="n">
        <v>0.682870090007782</v>
      </c>
      <c r="N11" s="4" t="n">
        <v>0.317129909992218</v>
      </c>
      <c r="O11" s="4" t="n">
        <v>0.0598781444132328</v>
      </c>
      <c r="P11" s="4" t="n">
        <v>0.0598781444132328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64]</t>
        </is>
      </c>
      <c r="L12" s="3" t="inlineStr">
        <is>
          <t>[false, false]</t>
        </is>
      </c>
      <c r="M12" s="4" t="n">
        <v>0.7667829990386963</v>
      </c>
      <c r="N12" s="4" t="n">
        <v>0.2332170754671096</v>
      </c>
      <c r="O12" s="4" t="n">
        <v>0.0017265008063986</v>
      </c>
      <c r="P12" s="4" t="n">
        <v>0.0017265019705519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0.682870090007782</v>
      </c>
      <c r="N13" s="4" t="n">
        <v>0.317129909992218</v>
      </c>
      <c r="O13" s="4" t="n">
        <v>0.0598781444132328</v>
      </c>
      <c r="P13" s="4" t="n">
        <v>0.0598781444132328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64]</t>
        </is>
      </c>
      <c r="L14" s="3" t="inlineStr">
        <is>
          <t>[false, false]</t>
        </is>
      </c>
      <c r="M14" s="4" t="n">
        <v>0.7698297500610352</v>
      </c>
      <c r="N14" s="4" t="n">
        <v>0.2301702499389648</v>
      </c>
      <c r="O14" s="4" t="n">
        <v>0.0017288485541939</v>
      </c>
      <c r="P14" s="4" t="n">
        <v>0.0017288499511778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6]</t>
        </is>
      </c>
      <c r="L15" s="3" t="inlineStr">
        <is>
          <t>[false, false]</t>
        </is>
      </c>
      <c r="M15" s="4" t="n">
        <v>0.6833122968673706</v>
      </c>
      <c r="N15" s="4" t="n">
        <v>0.3166877329349518</v>
      </c>
      <c r="O15" s="4" t="n">
        <v>0.0784623846411705</v>
      </c>
      <c r="P15" s="4" t="n">
        <v>0.0784623846411705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64]</t>
        </is>
      </c>
      <c r="L16" s="3" t="inlineStr">
        <is>
          <t>[false, false]</t>
        </is>
      </c>
      <c r="M16" s="4" t="n">
        <v>0.7698556184768677</v>
      </c>
      <c r="N16" s="4" t="n">
        <v>0.2301443517208099</v>
      </c>
      <c r="O16" s="4" t="n">
        <v>0.0017288296949118</v>
      </c>
      <c r="P16" s="4" t="n">
        <v>0.0017288281815126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6]</t>
        </is>
      </c>
      <c r="L17" s="3" t="inlineStr">
        <is>
          <t>[false, false]</t>
        </is>
      </c>
      <c r="M17" s="4" t="n">
        <v>0.6856411695480347</v>
      </c>
      <c r="N17" s="4" t="n">
        <v>0.3143588304519653</v>
      </c>
      <c r="O17" s="4" t="n">
        <v>0.0619738325476646</v>
      </c>
      <c r="P17" s="4" t="n">
        <v>0.0619738325476646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64]</t>
        </is>
      </c>
      <c r="L18" s="3" t="inlineStr">
        <is>
          <t>[false, false]</t>
        </is>
      </c>
      <c r="M18" s="4" t="n">
        <v>0.7698556184768677</v>
      </c>
      <c r="N18" s="4" t="n">
        <v>0.2301443517208099</v>
      </c>
      <c r="O18" s="4" t="n">
        <v>0.0017288296949118</v>
      </c>
      <c r="P18" s="4" t="n">
        <v>0.0017288281815126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0.6856411695480347</v>
      </c>
      <c r="N19" s="4" t="n">
        <v>0.3143588304519653</v>
      </c>
      <c r="O19" s="4" t="n">
        <v>0.0619738325476646</v>
      </c>
      <c r="P19" s="4" t="n">
        <v>0.0619738325476646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64]</t>
        </is>
      </c>
      <c r="L20" s="3" t="inlineStr">
        <is>
          <t>[false, false]</t>
        </is>
      </c>
      <c r="M20" s="4" t="n">
        <v>0.7702033519744873</v>
      </c>
      <c r="N20" s="4" t="n">
        <v>0.2297966331243515</v>
      </c>
      <c r="O20" s="4" t="n">
        <v>0.0017276046564802</v>
      </c>
      <c r="P20" s="4" t="n">
        <v>0.0017276059370487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6]</t>
        </is>
      </c>
      <c r="L21" s="3" t="inlineStr">
        <is>
          <t>[false, false]</t>
        </is>
      </c>
      <c r="M21" s="4" t="n">
        <v>0.683951199054718</v>
      </c>
      <c r="N21" s="4" t="n">
        <v>0.316048800945282</v>
      </c>
      <c r="O21" s="4" t="n">
        <v>0.07999046891927709</v>
      </c>
      <c r="P21" s="4" t="n">
        <v>0.07999046891927709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64]</t>
        </is>
      </c>
      <c r="L22" s="3" t="inlineStr">
        <is>
          <t>[false, false]</t>
        </is>
      </c>
      <c r="M22" s="4" t="n">
        <v>0.7702047824859619</v>
      </c>
      <c r="N22" s="4" t="n">
        <v>0.2297952771186828</v>
      </c>
      <c r="O22" s="4" t="n">
        <v>0.0017275689169764</v>
      </c>
      <c r="P22" s="4" t="n">
        <v>0.0017275688005611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6]</t>
        </is>
      </c>
      <c r="L23" s="3" t="inlineStr">
        <is>
          <t>[false, false]</t>
        </is>
      </c>
      <c r="M23" s="4" t="n">
        <v>0.6865317225456238</v>
      </c>
      <c r="N23" s="4" t="n">
        <v>0.3134682774543762</v>
      </c>
      <c r="O23" s="4" t="n">
        <v>0.0617637299001216</v>
      </c>
      <c r="P23" s="4" t="n">
        <v>0.0617637299001216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64]</t>
        </is>
      </c>
      <c r="L24" s="3" t="inlineStr">
        <is>
          <t>[false, false]</t>
        </is>
      </c>
      <c r="M24" s="4" t="n">
        <v>0.7702047824859619</v>
      </c>
      <c r="N24" s="4" t="n">
        <v>0.2297952771186828</v>
      </c>
      <c r="O24" s="4" t="n">
        <v>0.0017275689169764</v>
      </c>
      <c r="P24" s="4" t="n">
        <v>0.0017275688005611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0.6865317225456238</v>
      </c>
      <c r="N25" s="4" t="n">
        <v>0.3134682774543762</v>
      </c>
      <c r="O25" s="4" t="n">
        <v>0.0617637336254119</v>
      </c>
      <c r="P25" s="4" t="n">
        <v>0.0617637299001216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64]</t>
        </is>
      </c>
      <c r="L26" s="3" t="inlineStr">
        <is>
          <t>[false, false]</t>
        </is>
      </c>
      <c r="M26" s="4" t="n">
        <v>0.7702536582946777</v>
      </c>
      <c r="N26" s="4" t="n">
        <v>0.2297463864088058</v>
      </c>
      <c r="O26" s="4" t="n">
        <v>0.0017255696002393</v>
      </c>
      <c r="P26" s="4" t="n">
        <v>0.0017255686689168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6]</t>
        </is>
      </c>
      <c r="L27" s="3" t="inlineStr">
        <is>
          <t>[false, false]</t>
        </is>
      </c>
      <c r="M27" s="4" t="n">
        <v>0.6830299496650696</v>
      </c>
      <c r="N27" s="4" t="n">
        <v>0.3169699609279632</v>
      </c>
      <c r="O27" s="4" t="n">
        <v>0.07968636602163311</v>
      </c>
      <c r="P27" s="4" t="n">
        <v>0.07968636602163311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64]</t>
        </is>
      </c>
      <c r="L28" s="3" t="inlineStr">
        <is>
          <t>[false, false]</t>
        </is>
      </c>
      <c r="M28" s="4" t="n">
        <v>0.7702552676200867</v>
      </c>
      <c r="N28" s="4" t="n">
        <v>0.2297448366880417</v>
      </c>
      <c r="O28" s="4" t="n">
        <v>0.0017255353741347</v>
      </c>
      <c r="P28" s="4" t="n">
        <v>0.0017255339771509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6]</t>
        </is>
      </c>
      <c r="L29" s="3" t="inlineStr">
        <is>
          <t>[false, false]</t>
        </is>
      </c>
      <c r="M29" s="4" t="n">
        <v>0.6863778829574585</v>
      </c>
      <c r="N29" s="4" t="n">
        <v>0.3136220872402191</v>
      </c>
      <c r="O29" s="4" t="n">
        <v>0.061524961143732</v>
      </c>
      <c r="P29" s="4" t="n">
        <v>0.0615249574184417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64]</t>
        </is>
      </c>
      <c r="L30" s="3" t="inlineStr">
        <is>
          <t>[false, false]</t>
        </is>
      </c>
      <c r="M30" s="4" t="n">
        <v>0.7702552676200867</v>
      </c>
      <c r="N30" s="4" t="n">
        <v>0.2297448366880417</v>
      </c>
      <c r="O30" s="4" t="n">
        <v>0.0017255353741347</v>
      </c>
      <c r="P30" s="4" t="n">
        <v>0.0017255339771509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0.6863778829574585</v>
      </c>
      <c r="N31" s="4" t="n">
        <v>0.3136220872402191</v>
      </c>
      <c r="O31" s="4" t="n">
        <v>0.061524961143732</v>
      </c>
      <c r="P31" s="4" t="n">
        <v>0.0615249574184417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64]</t>
        </is>
      </c>
      <c r="L32" s="3" t="inlineStr">
        <is>
          <t>[false, false]</t>
        </is>
      </c>
      <c r="M32" s="4" t="n">
        <v>0.7703502178192139</v>
      </c>
      <c r="N32" s="4" t="n">
        <v>0.2296498864889145</v>
      </c>
      <c r="O32" s="4" t="n">
        <v>0.0017238861182704</v>
      </c>
      <c r="P32" s="4" t="n">
        <v>0.0017238840227946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6]</t>
        </is>
      </c>
      <c r="L33" s="3" t="inlineStr">
        <is>
          <t>[false, false]</t>
        </is>
      </c>
      <c r="M33" s="4" t="n">
        <v>0.6854170560836792</v>
      </c>
      <c r="N33" s="4" t="n">
        <v>0.3145829439163208</v>
      </c>
      <c r="O33" s="4" t="n">
        <v>0.07955297827720639</v>
      </c>
      <c r="P33" s="4" t="n">
        <v>0.07955297827720639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64]</t>
        </is>
      </c>
      <c r="L34" s="3" t="inlineStr">
        <is>
          <t>[false, false]</t>
        </is>
      </c>
      <c r="M34" s="4" t="n">
        <v>0.7703527212142944</v>
      </c>
      <c r="N34" s="4" t="n">
        <v>0.2296472638845443</v>
      </c>
      <c r="O34" s="4" t="n">
        <v>0.0017238460713997</v>
      </c>
      <c r="P34" s="4" t="n">
        <v>0.001723846886307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6]</t>
        </is>
      </c>
      <c r="L35" s="3" t="inlineStr">
        <is>
          <t>[false, false]</t>
        </is>
      </c>
      <c r="M35" s="4" t="n">
        <v>0.6864039897918701</v>
      </c>
      <c r="N35" s="4" t="n">
        <v>0.3135960400104522</v>
      </c>
      <c r="O35" s="4" t="n">
        <v>0.0615599267184734</v>
      </c>
      <c r="P35" s="4" t="n">
        <v>0.0615599229931831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64]</t>
        </is>
      </c>
      <c r="L36" s="3" t="inlineStr">
        <is>
          <t>[false, false]</t>
        </is>
      </c>
      <c r="M36" s="4" t="n">
        <v>0.7703527212142944</v>
      </c>
      <c r="N36" s="4" t="n">
        <v>0.2296472638845443</v>
      </c>
      <c r="O36" s="4" t="n">
        <v>0.0017238460713997</v>
      </c>
      <c r="P36" s="4" t="n">
        <v>0.001723846886307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0.6864039897918701</v>
      </c>
      <c r="N37" s="4" t="n">
        <v>0.3135960400104522</v>
      </c>
      <c r="O37" s="4" t="n">
        <v>0.0615599229931831</v>
      </c>
      <c r="P37" s="4" t="n">
        <v>0.0615599229931831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2026-04-29T03:57:23Z</dcterms:created>
  <dcterms:modified xsi:type="dcterms:W3CDTF">2026-04-29T03:57:23Z</dcterms:modified>
</cp:coreProperties>
</file>