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1.892998456954956</v>
      </c>
      <c r="C2" s="4" t="n">
        <v>1.164655327796936</v>
      </c>
      <c r="D2" s="4" t="n">
        <v>1.229897975921631</v>
      </c>
      <c r="E2" s="4" t="n">
        <v>0.8</v>
      </c>
      <c r="F2" s="4" t="n">
        <v>0.586</v>
      </c>
      <c r="G2" s="4" t="n">
        <v>0.554</v>
      </c>
      <c r="H2" s="4" t="n">
        <v>0.005</v>
      </c>
      <c r="I2" s="4" t="n">
        <v>0.586</v>
      </c>
      <c r="J2" s="4" t="n">
        <v>0.554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0.8609787225723267</v>
      </c>
      <c r="C3" s="4" t="n">
        <v>1.004660248756409</v>
      </c>
      <c r="D3" s="4" t="n">
        <v>1.038011193275452</v>
      </c>
      <c r="E3" s="4" t="n">
        <v>0.9</v>
      </c>
      <c r="F3" s="4" t="n">
        <v>0.664</v>
      </c>
      <c r="G3" s="4" t="n">
        <v>0.644</v>
      </c>
      <c r="H3" s="4" t="n">
        <v>0.005</v>
      </c>
      <c r="I3" s="4" t="n">
        <v>0.664</v>
      </c>
      <c r="J3" s="4" t="n">
        <v>0.644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0.575494110584259</v>
      </c>
      <c r="C4" s="4" t="n">
        <v>0.9748952388763428</v>
      </c>
      <c r="D4" s="4" t="n">
        <v>0.9919949769973755</v>
      </c>
      <c r="E4" s="4" t="n">
        <v>0.9083333333333333</v>
      </c>
      <c r="F4" s="4" t="n">
        <v>0.706</v>
      </c>
      <c r="G4" s="4" t="n">
        <v>0.679</v>
      </c>
      <c r="H4" s="4" t="n">
        <v>0.005</v>
      </c>
      <c r="I4" s="4" t="n">
        <v>0.706</v>
      </c>
      <c r="J4" s="4" t="n">
        <v>0.679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0.489111989736557</v>
      </c>
      <c r="C5" s="4" t="n">
        <v>1.023173332214355</v>
      </c>
      <c r="D5" s="4" t="n">
        <v>1.039801120758057</v>
      </c>
      <c r="E5" s="4" t="n">
        <v>0.925</v>
      </c>
      <c r="F5" s="4" t="n">
        <v>0.702</v>
      </c>
      <c r="G5" s="4" t="n">
        <v>0.673</v>
      </c>
      <c r="H5" s="4" t="n">
        <v>0.005</v>
      </c>
      <c r="I5" s="4" t="n">
        <v>0.706</v>
      </c>
      <c r="J5" s="4" t="n">
        <v>0.679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0.5000926852226257</v>
      </c>
      <c r="C6" s="4" t="n">
        <v>1.074701905250549</v>
      </c>
      <c r="D6" s="4" t="n">
        <v>1.088966965675354</v>
      </c>
      <c r="E6" s="4" t="n">
        <v>0.9333333333333333</v>
      </c>
      <c r="F6" s="4" t="n">
        <v>0.694</v>
      </c>
      <c r="G6" s="4" t="n">
        <v>0.668</v>
      </c>
      <c r="H6" s="4" t="n">
        <v>0.005</v>
      </c>
      <c r="I6" s="4" t="n">
        <v>0.706</v>
      </c>
      <c r="J6" s="4" t="n">
        <v>0.679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0.4840902090072632</v>
      </c>
      <c r="C7" s="4" t="n">
        <v>1.113878607749939</v>
      </c>
      <c r="D7" s="4" t="n">
        <v>1.117026567459106</v>
      </c>
      <c r="E7" s="4" t="n">
        <v>0.975</v>
      </c>
      <c r="F7" s="4" t="n">
        <v>0.676</v>
      </c>
      <c r="G7" s="4" t="n">
        <v>0.658</v>
      </c>
      <c r="H7" s="4" t="n">
        <v>0.005</v>
      </c>
      <c r="I7" s="4" t="n">
        <v>0.706</v>
      </c>
      <c r="J7" s="4" t="n">
        <v>0.679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0.4040153324604034</v>
      </c>
      <c r="C8" s="4" t="n">
        <v>1.147746562957764</v>
      </c>
      <c r="D8" s="4" t="n">
        <v>1.141556143760681</v>
      </c>
      <c r="E8" s="4" t="n">
        <v>0.975</v>
      </c>
      <c r="F8" s="4" t="n">
        <v>0.676</v>
      </c>
      <c r="G8" s="4" t="n">
        <v>0.647</v>
      </c>
      <c r="H8" s="4" t="n">
        <v>0.005</v>
      </c>
      <c r="I8" s="4" t="n">
        <v>0.706</v>
      </c>
      <c r="J8" s="4" t="n">
        <v>0.679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0.3870503008365631</v>
      </c>
      <c r="C9" s="4" t="n">
        <v>1.170919418334961</v>
      </c>
      <c r="D9" s="4" t="n">
        <v>1.163448452949524</v>
      </c>
      <c r="E9" s="4" t="n">
        <v>0.975</v>
      </c>
      <c r="F9" s="4" t="n">
        <v>0.67</v>
      </c>
      <c r="G9" s="4" t="n">
        <v>0.646</v>
      </c>
      <c r="H9" s="4" t="n">
        <v>0.005</v>
      </c>
      <c r="I9" s="4" t="n">
        <v>0.706</v>
      </c>
      <c r="J9" s="4" t="n">
        <v>0.679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0.4292045831680298</v>
      </c>
      <c r="C10" s="4" t="n">
        <v>1.182583212852478</v>
      </c>
      <c r="D10" s="4" t="n">
        <v>1.18261182308197</v>
      </c>
      <c r="E10" s="4" t="n">
        <v>0.9833333333333333</v>
      </c>
      <c r="F10" s="4" t="n">
        <v>0.664</v>
      </c>
      <c r="G10" s="4" t="n">
        <v>0.645</v>
      </c>
      <c r="H10" s="4" t="n">
        <v>0.005</v>
      </c>
      <c r="I10" s="4" t="n">
        <v>0.706</v>
      </c>
      <c r="J10" s="4" t="n">
        <v>0.679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0.3763216137886047</v>
      </c>
      <c r="C11" s="4" t="n">
        <v>1.191584467887878</v>
      </c>
      <c r="D11" s="4" t="n">
        <v>1.19981586933136</v>
      </c>
      <c r="E11" s="4" t="n">
        <v>0.9833333333333333</v>
      </c>
      <c r="F11" s="4" t="n">
        <v>0.668</v>
      </c>
      <c r="G11" s="4" t="n">
        <v>0.646</v>
      </c>
      <c r="H11" s="4" t="n">
        <v>0.005</v>
      </c>
      <c r="I11" s="4" t="n">
        <v>0.706</v>
      </c>
      <c r="J11" s="4" t="n">
        <v>0.679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0.3203898370265961</v>
      </c>
      <c r="C12" s="4" t="n">
        <v>1.19694983959198</v>
      </c>
      <c r="D12" s="4" t="n">
        <v>1.212069034576416</v>
      </c>
      <c r="E12" s="4" t="n">
        <v>0.9833333333333333</v>
      </c>
      <c r="F12" s="4" t="n">
        <v>0.67</v>
      </c>
      <c r="G12" s="4" t="n">
        <v>0.65</v>
      </c>
      <c r="H12" s="4" t="n">
        <v>0.005</v>
      </c>
      <c r="I12" s="4" t="n">
        <v>0.706</v>
      </c>
      <c r="J12" s="4" t="n">
        <v>0.679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0.3920369744300842</v>
      </c>
      <c r="C13" s="4" t="n">
        <v>1.200324892997742</v>
      </c>
      <c r="D13" s="4" t="n">
        <v>1.218446850776672</v>
      </c>
      <c r="E13" s="4" t="n">
        <v>0.9833333333333333</v>
      </c>
      <c r="F13" s="4" t="n">
        <v>0.672</v>
      </c>
      <c r="G13" s="4" t="n">
        <v>0.655</v>
      </c>
      <c r="H13" s="4" t="n">
        <v>0.005</v>
      </c>
      <c r="I13" s="4" t="n">
        <v>0.706</v>
      </c>
      <c r="J13" s="4" t="n">
        <v>0.679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0.2570204734802246</v>
      </c>
      <c r="C14" s="4" t="n">
        <v>1.195204854011536</v>
      </c>
      <c r="D14" s="4" t="n">
        <v>1.218160390853882</v>
      </c>
      <c r="E14" s="4" t="n">
        <v>0.9916666666666667</v>
      </c>
      <c r="F14" s="4" t="n">
        <v>0.676</v>
      </c>
      <c r="G14" s="4" t="n">
        <v>0.66</v>
      </c>
      <c r="H14" s="4" t="n">
        <v>0.005</v>
      </c>
      <c r="I14" s="4" t="n">
        <v>0.706</v>
      </c>
      <c r="J14" s="4" t="n">
        <v>0.679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0.2888724207878113</v>
      </c>
      <c r="C15" s="4" t="n">
        <v>1.186853647232056</v>
      </c>
      <c r="D15" s="4" t="n">
        <v>1.21502697467804</v>
      </c>
      <c r="E15" s="4" t="n">
        <v>0.9916666666666667</v>
      </c>
      <c r="F15" s="4" t="n">
        <v>0.6840000000000001</v>
      </c>
      <c r="G15" s="4" t="n">
        <v>0.666</v>
      </c>
      <c r="H15" s="4" t="n">
        <v>0.005</v>
      </c>
      <c r="I15" s="4" t="n">
        <v>0.706</v>
      </c>
      <c r="J15" s="4" t="n">
        <v>0.679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0.254004567861557</v>
      </c>
      <c r="C16" s="4" t="n">
        <v>1.181915283203125</v>
      </c>
      <c r="D16" s="4" t="n">
        <v>1.212423324584961</v>
      </c>
      <c r="E16" s="3" t="n">
        <v>1</v>
      </c>
      <c r="F16" s="4" t="n">
        <v>0.6860000000000001</v>
      </c>
      <c r="G16" s="4" t="n">
        <v>0.669</v>
      </c>
      <c r="H16" s="4" t="n">
        <v>0.003</v>
      </c>
      <c r="I16" s="4" t="n">
        <v>0.706</v>
      </c>
      <c r="J16" s="4" t="n">
        <v>0.679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0.2747912108898163</v>
      </c>
      <c r="C17" s="4" t="n">
        <v>1.1802978515625</v>
      </c>
      <c r="D17" s="4" t="n">
        <v>1.211889505386353</v>
      </c>
      <c r="E17" s="3" t="n">
        <v>1</v>
      </c>
      <c r="F17" s="4" t="n">
        <v>0.6899999999999999</v>
      </c>
      <c r="G17" s="4" t="n">
        <v>0.669</v>
      </c>
      <c r="H17" s="4" t="n">
        <v>0.003</v>
      </c>
      <c r="I17" s="4" t="n">
        <v>0.706</v>
      </c>
      <c r="J17" s="4" t="n">
        <v>0.679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0.376926988363266</v>
      </c>
      <c r="C18" s="4" t="n">
        <v>1.181024789810181</v>
      </c>
      <c r="D18" s="4" t="n">
        <v>1.213979601860046</v>
      </c>
      <c r="E18" s="3" t="n">
        <v>1</v>
      </c>
      <c r="F18" s="4" t="n">
        <v>0.694</v>
      </c>
      <c r="G18" s="4" t="n">
        <v>0.672</v>
      </c>
      <c r="H18" s="4" t="n">
        <v>0.003</v>
      </c>
      <c r="I18" s="4" t="n">
        <v>0.706</v>
      </c>
      <c r="J18" s="4" t="n">
        <v>0.679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0.3018510043621063</v>
      </c>
      <c r="C19" s="4" t="n">
        <v>1.184821009635925</v>
      </c>
      <c r="D19" s="4" t="n">
        <v>1.218832969665527</v>
      </c>
      <c r="E19" s="3" t="n">
        <v>1</v>
      </c>
      <c r="F19" s="4" t="n">
        <v>0.6899999999999999</v>
      </c>
      <c r="G19" s="4" t="n">
        <v>0.672</v>
      </c>
      <c r="H19" s="4" t="n">
        <v>0.003</v>
      </c>
      <c r="I19" s="4" t="n">
        <v>0.706</v>
      </c>
      <c r="J19" s="4" t="n">
        <v>0.679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0.2169105410575867</v>
      </c>
      <c r="C20" s="4" t="n">
        <v>1.191609859466553</v>
      </c>
      <c r="D20" s="4" t="n">
        <v>1.225800514221191</v>
      </c>
      <c r="E20" s="3" t="n">
        <v>1</v>
      </c>
      <c r="F20" s="4" t="n">
        <v>0.6860000000000001</v>
      </c>
      <c r="G20" s="4" t="n">
        <v>0.675</v>
      </c>
      <c r="H20" s="4" t="n">
        <v>0.003</v>
      </c>
      <c r="I20" s="4" t="n">
        <v>0.706</v>
      </c>
      <c r="J20" s="4" t="n">
        <v>0.679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0.2698050141334534</v>
      </c>
      <c r="C21" s="4" t="n">
        <v>1.200032234191895</v>
      </c>
      <c r="D21" s="4" t="n">
        <v>1.234511494636536</v>
      </c>
      <c r="E21" s="3" t="n">
        <v>1</v>
      </c>
      <c r="F21" s="4" t="n">
        <v>0.6860000000000001</v>
      </c>
      <c r="G21" s="4" t="n">
        <v>0.674</v>
      </c>
      <c r="H21" s="4" t="n">
        <v>0.003</v>
      </c>
      <c r="I21" s="4" t="n">
        <v>0.706</v>
      </c>
      <c r="J21" s="4" t="n">
        <v>0.679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0.3088625073432922</v>
      </c>
      <c r="C22" s="4" t="n">
        <v>1.208087086677551</v>
      </c>
      <c r="D22" s="4" t="n">
        <v>1.24246084690094</v>
      </c>
      <c r="E22" s="3" t="n">
        <v>1</v>
      </c>
      <c r="F22" s="4" t="n">
        <v>0.6860000000000001</v>
      </c>
      <c r="G22" s="4" t="n">
        <v>0.676</v>
      </c>
      <c r="H22" s="4" t="n">
        <v>0.003</v>
      </c>
      <c r="I22" s="4" t="n">
        <v>0.706</v>
      </c>
      <c r="J22" s="4" t="n">
        <v>0.679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0.2947381138801575</v>
      </c>
      <c r="C23" s="4" t="n">
        <v>1.215787053108215</v>
      </c>
      <c r="D23" s="4" t="n">
        <v>1.250647783279419</v>
      </c>
      <c r="E23" s="3" t="n">
        <v>1</v>
      </c>
      <c r="F23" s="4" t="n">
        <v>0.6860000000000001</v>
      </c>
      <c r="G23" s="4" t="n">
        <v>0.675</v>
      </c>
      <c r="H23" s="4" t="n">
        <v>0.003</v>
      </c>
      <c r="I23" s="4" t="n">
        <v>0.706</v>
      </c>
      <c r="J23" s="4" t="n">
        <v>0.679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0.2599003314971924</v>
      </c>
      <c r="C24" s="4" t="n">
        <v>1.224481225013733</v>
      </c>
      <c r="D24" s="4" t="n">
        <v>1.258994817733765</v>
      </c>
      <c r="E24" s="3" t="n">
        <v>1</v>
      </c>
      <c r="F24" s="4" t="n">
        <v>0.6879999999999999</v>
      </c>
      <c r="G24" s="4" t="n">
        <v>0.671</v>
      </c>
      <c r="H24" s="4" t="n">
        <v>0.003</v>
      </c>
      <c r="I24" s="4" t="n">
        <v>0.706</v>
      </c>
      <c r="J24" s="4" t="n">
        <v>0.679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0.2198170721530914</v>
      </c>
      <c r="C25" s="4" t="n">
        <v>1.233547806739807</v>
      </c>
      <c r="D25" s="4" t="n">
        <v>1.267164707183838</v>
      </c>
      <c r="E25" s="3" t="n">
        <v>1</v>
      </c>
      <c r="F25" s="4" t="n">
        <v>0.6899999999999999</v>
      </c>
      <c r="G25" s="4" t="n">
        <v>0.672</v>
      </c>
      <c r="H25" s="4" t="n">
        <v>0.003</v>
      </c>
      <c r="I25" s="4" t="n">
        <v>0.706</v>
      </c>
      <c r="J25" s="4" t="n">
        <v>0.679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0.3439027667045593</v>
      </c>
      <c r="C26" s="4" t="n">
        <v>1.239105582237244</v>
      </c>
      <c r="D26" s="4" t="n">
        <v>1.273449659347534</v>
      </c>
      <c r="E26" s="3" t="n">
        <v>1</v>
      </c>
      <c r="F26" s="4" t="n">
        <v>0.6860000000000001</v>
      </c>
      <c r="G26" s="4" t="n">
        <v>0.673</v>
      </c>
      <c r="H26" s="4" t="n">
        <v>0.003</v>
      </c>
      <c r="I26" s="4" t="n">
        <v>0.706</v>
      </c>
      <c r="J26" s="4" t="n">
        <v>0.679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0.2688381969928741</v>
      </c>
      <c r="C27" s="4" t="n">
        <v>1.241888880729675</v>
      </c>
      <c r="D27" s="4" t="n">
        <v>1.276949167251587</v>
      </c>
      <c r="E27" s="3" t="n">
        <v>1</v>
      </c>
      <c r="F27" s="4" t="n">
        <v>0.6860000000000001</v>
      </c>
      <c r="G27" s="4" t="n">
        <v>0.675</v>
      </c>
      <c r="H27" s="4" t="n">
        <v>0.0018</v>
      </c>
      <c r="I27" s="4" t="n">
        <v>0.706</v>
      </c>
      <c r="J27" s="4" t="n">
        <v>0.679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0.2691603302955627</v>
      </c>
      <c r="C28" s="4" t="n">
        <v>1.244782686233521</v>
      </c>
      <c r="D28" s="4" t="n">
        <v>1.280619144439697</v>
      </c>
      <c r="E28" s="3" t="n">
        <v>1</v>
      </c>
      <c r="F28" s="4" t="n">
        <v>0.6899999999999999</v>
      </c>
      <c r="G28" s="4" t="n">
        <v>0.677</v>
      </c>
      <c r="H28" s="4" t="n">
        <v>0.0018</v>
      </c>
      <c r="I28" s="4" t="n">
        <v>0.706</v>
      </c>
      <c r="J28" s="4" t="n">
        <v>0.679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0.3172687590122223</v>
      </c>
      <c r="C29" s="4" t="n">
        <v>1.24871551990509</v>
      </c>
      <c r="D29" s="4" t="n">
        <v>1.284312844276428</v>
      </c>
      <c r="E29" s="3" t="n">
        <v>1</v>
      </c>
      <c r="F29" s="4" t="n">
        <v>0.6919999999999999</v>
      </c>
      <c r="G29" s="4" t="n">
        <v>0.681</v>
      </c>
      <c r="H29" s="4" t="n">
        <v>0.0018</v>
      </c>
      <c r="I29" s="4" t="n">
        <v>0.706</v>
      </c>
      <c r="J29" s="4" t="n">
        <v>0.679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0.2931957244873047</v>
      </c>
      <c r="C30" s="4" t="n">
        <v>1.253286242485046</v>
      </c>
      <c r="D30" s="4" t="n">
        <v>1.288692593574524</v>
      </c>
      <c r="E30" s="3" t="n">
        <v>1</v>
      </c>
      <c r="F30" s="4" t="n">
        <v>0.6919999999999999</v>
      </c>
      <c r="G30" s="4" t="n">
        <v>0.678</v>
      </c>
      <c r="H30" s="4" t="n">
        <v>0.0018</v>
      </c>
      <c r="I30" s="4" t="n">
        <v>0.706</v>
      </c>
      <c r="J30" s="4" t="n">
        <v>0.679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0.2255904376506805</v>
      </c>
      <c r="C31" s="4" t="n">
        <v>1.258238077163696</v>
      </c>
      <c r="D31" s="4" t="n">
        <v>1.293172597885132</v>
      </c>
      <c r="E31" s="3" t="n">
        <v>1</v>
      </c>
      <c r="F31" s="4" t="n">
        <v>0.6860000000000001</v>
      </c>
      <c r="G31" s="4" t="n">
        <v>0.678</v>
      </c>
      <c r="H31" s="4" t="n">
        <v>0.0018</v>
      </c>
      <c r="I31" s="4" t="n">
        <v>0.706</v>
      </c>
      <c r="J31" s="4" t="n">
        <v>0.679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0.2152778655290604</v>
      </c>
      <c r="C32" s="4" t="n">
        <v>1.263280034065247</v>
      </c>
      <c r="D32" s="4" t="n">
        <v>1.297735571861267</v>
      </c>
      <c r="E32" s="3" t="n">
        <v>1</v>
      </c>
      <c r="F32" s="4" t="n">
        <v>0.6860000000000001</v>
      </c>
      <c r="G32" s="4" t="n">
        <v>0.677</v>
      </c>
      <c r="H32" s="4" t="n">
        <v>0.0018</v>
      </c>
      <c r="I32" s="4" t="n">
        <v>0.706</v>
      </c>
      <c r="J32" s="4" t="n">
        <v>0.679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0.3109298348426819</v>
      </c>
      <c r="C33" s="4" t="n">
        <v>1.269064903259277</v>
      </c>
      <c r="D33" s="4" t="n">
        <v>1.303122758865356</v>
      </c>
      <c r="E33" s="3" t="n">
        <v>1</v>
      </c>
      <c r="F33" s="4" t="n">
        <v>0.6860000000000001</v>
      </c>
      <c r="G33" s="4" t="n">
        <v>0.673</v>
      </c>
      <c r="H33" s="4" t="n">
        <v>0.0018</v>
      </c>
      <c r="I33" s="4" t="n">
        <v>0.706</v>
      </c>
      <c r="J33" s="4" t="n">
        <v>0.679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0.2370231151580811</v>
      </c>
      <c r="C34" s="4" t="n">
        <v>1.27328634262085</v>
      </c>
      <c r="D34" s="4" t="n">
        <v>1.308027267456055</v>
      </c>
      <c r="E34" s="3" t="n">
        <v>1</v>
      </c>
      <c r="F34" s="4" t="n">
        <v>0.6860000000000001</v>
      </c>
      <c r="G34" s="4" t="n">
        <v>0.671</v>
      </c>
      <c r="H34" s="4" t="n">
        <v>0.0018</v>
      </c>
      <c r="I34" s="4" t="n">
        <v>0.706</v>
      </c>
      <c r="J34" s="4" t="n">
        <v>0.679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0.2865106463432312</v>
      </c>
      <c r="C35" s="4" t="n">
        <v>1.275529742240906</v>
      </c>
      <c r="D35" s="4" t="n">
        <v>1.311542510986328</v>
      </c>
      <c r="E35" s="3" t="n">
        <v>1</v>
      </c>
      <c r="F35" s="4" t="n">
        <v>0.6860000000000001</v>
      </c>
      <c r="G35" s="4" t="n">
        <v>0.67</v>
      </c>
      <c r="H35" s="4" t="n">
        <v>0.0018</v>
      </c>
      <c r="I35" s="4" t="n">
        <v>0.706</v>
      </c>
      <c r="J35" s="4" t="n">
        <v>0.679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0.2803956270217896</v>
      </c>
      <c r="C36" s="4" t="n">
        <v>1.27873706817627</v>
      </c>
      <c r="D36" s="4" t="n">
        <v>1.316210508346558</v>
      </c>
      <c r="E36" s="3" t="n">
        <v>1</v>
      </c>
      <c r="F36" s="4" t="n">
        <v>0.6879999999999999</v>
      </c>
      <c r="G36" s="4" t="n">
        <v>0.671</v>
      </c>
      <c r="H36" s="4" t="n">
        <v>0.0018</v>
      </c>
      <c r="I36" s="4" t="n">
        <v>0.706</v>
      </c>
      <c r="J36" s="4" t="n">
        <v>0.679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0.232136532664299</v>
      </c>
      <c r="C37" s="4" t="n">
        <v>1.281174540519714</v>
      </c>
      <c r="D37" s="4" t="n">
        <v>1.320355415344238</v>
      </c>
      <c r="E37" s="3" t="n">
        <v>1</v>
      </c>
      <c r="F37" s="4" t="n">
        <v>0.6840000000000001</v>
      </c>
      <c r="G37" s="4" t="n">
        <v>0.672</v>
      </c>
      <c r="H37" s="4" t="n">
        <v>0.0018</v>
      </c>
      <c r="I37" s="4" t="n">
        <v>0.706</v>
      </c>
      <c r="J37" s="4" t="n">
        <v>0.679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0.2038455009460449</v>
      </c>
      <c r="C38" s="4" t="n">
        <v>1.282530426979065</v>
      </c>
      <c r="D38" s="4" t="n">
        <v>1.322674036026001</v>
      </c>
      <c r="E38" s="3" t="n">
        <v>1</v>
      </c>
      <c r="F38" s="4" t="n">
        <v>0.68</v>
      </c>
      <c r="G38" s="4" t="n">
        <v>0.672</v>
      </c>
      <c r="H38" s="4" t="n">
        <v>0.00108</v>
      </c>
      <c r="I38" s="4" t="n">
        <v>0.706</v>
      </c>
      <c r="J38" s="4" t="n">
        <v>0.679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0.3340175747871399</v>
      </c>
      <c r="C39" s="4" t="n">
        <v>1.283666014671326</v>
      </c>
      <c r="D39" s="4" t="n">
        <v>1.32469117641449</v>
      </c>
      <c r="E39" s="3" t="n">
        <v>1</v>
      </c>
      <c r="F39" s="4" t="n">
        <v>0.678</v>
      </c>
      <c r="G39" s="4" t="n">
        <v>0.672</v>
      </c>
      <c r="H39" s="4" t="n">
        <v>0.00108</v>
      </c>
      <c r="I39" s="4" t="n">
        <v>0.706</v>
      </c>
      <c r="J39" s="4" t="n">
        <v>0.679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0.2349164187908173</v>
      </c>
      <c r="C40" s="4" t="n">
        <v>1.284688711166382</v>
      </c>
      <c r="D40" s="4" t="n">
        <v>1.326459646224976</v>
      </c>
      <c r="E40" s="3" t="n">
        <v>1</v>
      </c>
      <c r="F40" s="4" t="n">
        <v>0.678</v>
      </c>
      <c r="G40" s="4" t="n">
        <v>0.671</v>
      </c>
      <c r="H40" s="4" t="n">
        <v>0.00108</v>
      </c>
      <c r="I40" s="4" t="n">
        <v>0.706</v>
      </c>
      <c r="J40" s="4" t="n">
        <v>0.679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0.3028235137462616</v>
      </c>
      <c r="C41" s="4" t="n">
        <v>1.284598112106323</v>
      </c>
      <c r="D41" s="4" t="n">
        <v>1.328098773956299</v>
      </c>
      <c r="E41" s="3" t="n">
        <v>1</v>
      </c>
      <c r="F41" s="4" t="n">
        <v>0.674</v>
      </c>
      <c r="G41" s="4" t="n">
        <v>0.671</v>
      </c>
      <c r="H41" s="4" t="n">
        <v>0.00108</v>
      </c>
      <c r="I41" s="4" t="n">
        <v>0.706</v>
      </c>
      <c r="J41" s="4" t="n">
        <v>0.679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0.2668596804141998</v>
      </c>
      <c r="C42" s="4" t="n">
        <v>1.284228801727295</v>
      </c>
      <c r="D42" s="4" t="n">
        <v>1.328947424888611</v>
      </c>
      <c r="E42" s="3" t="n">
        <v>1</v>
      </c>
      <c r="F42" s="4" t="n">
        <v>0.676</v>
      </c>
      <c r="G42" s="4" t="n">
        <v>0.671</v>
      </c>
      <c r="H42" s="4" t="n">
        <v>0.00108</v>
      </c>
      <c r="I42" s="4" t="n">
        <v>0.706</v>
      </c>
      <c r="J42" s="4" t="n">
        <v>0.679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0.2693867385387421</v>
      </c>
      <c r="C43" s="4" t="n">
        <v>1.283884167671204</v>
      </c>
      <c r="D43" s="4" t="n">
        <v>1.329789757728577</v>
      </c>
      <c r="E43" s="3" t="n">
        <v>1</v>
      </c>
      <c r="F43" s="4" t="n">
        <v>0.672</v>
      </c>
      <c r="G43" s="4" t="n">
        <v>0.671</v>
      </c>
      <c r="H43" s="4" t="n">
        <v>0.00108</v>
      </c>
      <c r="I43" s="4" t="n">
        <v>0.706</v>
      </c>
      <c r="J43" s="4" t="n">
        <v>0.679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0.1982643157243729</v>
      </c>
      <c r="C44" s="4" t="n">
        <v>1.284141898155212</v>
      </c>
      <c r="D44" s="4" t="n">
        <v>1.33139705657959</v>
      </c>
      <c r="E44" s="3" t="n">
        <v>1</v>
      </c>
      <c r="F44" s="4" t="n">
        <v>0.672</v>
      </c>
      <c r="G44" s="4" t="n">
        <v>0.67</v>
      </c>
      <c r="H44" s="4" t="n">
        <v>0.00108</v>
      </c>
      <c r="I44" s="4" t="n">
        <v>0.706</v>
      </c>
      <c r="J44" s="4" t="n">
        <v>0.679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0.2774838507175446</v>
      </c>
      <c r="C45" s="4" t="n">
        <v>1.282839298248291</v>
      </c>
      <c r="D45" s="4" t="n">
        <v>1.332026481628418</v>
      </c>
      <c r="E45" s="3" t="n">
        <v>1</v>
      </c>
      <c r="F45" s="4" t="n">
        <v>0.67</v>
      </c>
      <c r="G45" s="4" t="n">
        <v>0.668</v>
      </c>
      <c r="H45" s="4" t="n">
        <v>0.00108</v>
      </c>
      <c r="I45" s="4" t="n">
        <v>0.706</v>
      </c>
      <c r="J45" s="4" t="n">
        <v>0.679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0.3311184346675873</v>
      </c>
      <c r="C46" s="4" t="n">
        <v>1.282182335853577</v>
      </c>
      <c r="D46" s="4" t="n">
        <v>1.332674503326416</v>
      </c>
      <c r="E46" s="3" t="n">
        <v>1</v>
      </c>
      <c r="F46" s="4" t="n">
        <v>0.672</v>
      </c>
      <c r="G46" s="4" t="n">
        <v>0.667</v>
      </c>
      <c r="H46" s="4" t="n">
        <v>0.00108</v>
      </c>
      <c r="I46" s="4" t="n">
        <v>0.706</v>
      </c>
      <c r="J46" s="4" t="n">
        <v>0.679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0.2005829513072968</v>
      </c>
      <c r="C47" s="4" t="n">
        <v>1.282651662826538</v>
      </c>
      <c r="D47" s="4" t="n">
        <v>1.334182500839233</v>
      </c>
      <c r="E47" s="3" t="n">
        <v>1</v>
      </c>
      <c r="F47" s="4" t="n">
        <v>0.672</v>
      </c>
      <c r="G47" s="4" t="n">
        <v>0.67</v>
      </c>
      <c r="H47" s="4" t="n">
        <v>0.00108</v>
      </c>
      <c r="I47" s="4" t="n">
        <v>0.706</v>
      </c>
      <c r="J47" s="4" t="n">
        <v>0.679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0.2864452600479126</v>
      </c>
      <c r="C48" s="4" t="n">
        <v>1.282517313957214</v>
      </c>
      <c r="D48" s="4" t="n">
        <v>1.335387349128723</v>
      </c>
      <c r="E48" s="3" t="n">
        <v>1</v>
      </c>
      <c r="F48" s="4" t="n">
        <v>0.674</v>
      </c>
      <c r="G48" s="4" t="n">
        <v>0.669</v>
      </c>
      <c r="H48" s="4" t="n">
        <v>0.00108</v>
      </c>
      <c r="I48" s="4" t="n">
        <v>0.706</v>
      </c>
      <c r="J48" s="4" t="n">
        <v>0.679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0.2648673951625824</v>
      </c>
      <c r="C49" s="4" t="n">
        <v>1.282353520393372</v>
      </c>
      <c r="D49" s="4" t="n">
        <v>1.336107134819031</v>
      </c>
      <c r="E49" s="3" t="n">
        <v>1</v>
      </c>
      <c r="F49" s="4" t="n">
        <v>0.674</v>
      </c>
      <c r="G49" s="4" t="n">
        <v>0.67</v>
      </c>
      <c r="H49" s="4" t="n">
        <v>0.000648</v>
      </c>
      <c r="I49" s="4" t="n">
        <v>0.706</v>
      </c>
      <c r="J49" s="4" t="n">
        <v>0.679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0.2204268425703049</v>
      </c>
      <c r="C50" s="4" t="n">
        <v>1.282541990280151</v>
      </c>
      <c r="D50" s="4" t="n">
        <v>1.337047815322876</v>
      </c>
      <c r="E50" s="3" t="n">
        <v>1</v>
      </c>
      <c r="F50" s="4" t="n">
        <v>0.676</v>
      </c>
      <c r="G50" s="4" t="n">
        <v>0.669</v>
      </c>
      <c r="H50" s="4" t="n">
        <v>0.000648</v>
      </c>
      <c r="I50" s="4" t="n">
        <v>0.706</v>
      </c>
      <c r="J50" s="4" t="n">
        <v>0.679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0.3131752908229828</v>
      </c>
      <c r="C51" s="4" t="n">
        <v>1.282926797866821</v>
      </c>
      <c r="D51" s="4" t="n">
        <v>1.337937951087952</v>
      </c>
      <c r="E51" s="3" t="n">
        <v>1</v>
      </c>
      <c r="F51" s="4" t="n">
        <v>0.676</v>
      </c>
      <c r="G51" s="4" t="n">
        <v>0.666</v>
      </c>
      <c r="H51" s="4" t="n">
        <v>0.000648</v>
      </c>
      <c r="I51" s="4" t="n">
        <v>0.706</v>
      </c>
      <c r="J51" s="4" t="n">
        <v>0.679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0.1953284591436386</v>
      </c>
      <c r="C52" s="4" t="n">
        <v>1.282856941223145</v>
      </c>
      <c r="D52" s="4" t="n">
        <v>1.338616728782654</v>
      </c>
      <c r="E52" s="3" t="n">
        <v>1</v>
      </c>
      <c r="F52" s="4" t="n">
        <v>0.676</v>
      </c>
      <c r="G52" s="4" t="n">
        <v>0.666</v>
      </c>
      <c r="H52" s="4" t="n">
        <v>0.000648</v>
      </c>
      <c r="I52" s="4" t="n">
        <v>0.706</v>
      </c>
      <c r="J52" s="4" t="n">
        <v>0.679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0.2323429137468338</v>
      </c>
      <c r="C53" s="4" t="n">
        <v>1.282561898231506</v>
      </c>
      <c r="D53" s="4" t="n">
        <v>1.338921785354614</v>
      </c>
      <c r="E53" s="3" t="n">
        <v>1</v>
      </c>
      <c r="F53" s="4" t="n">
        <v>0.676</v>
      </c>
      <c r="G53" s="4" t="n">
        <v>0.666</v>
      </c>
      <c r="H53" s="4" t="n">
        <v>0.000648</v>
      </c>
      <c r="I53" s="4" t="n">
        <v>0.706</v>
      </c>
      <c r="J53" s="4" t="n">
        <v>0.679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0.3286965787410736</v>
      </c>
      <c r="C54" s="4" t="n">
        <v>1.282504677772522</v>
      </c>
      <c r="D54" s="4" t="n">
        <v>1.339460015296936</v>
      </c>
      <c r="E54" s="3" t="n">
        <v>1</v>
      </c>
      <c r="F54" s="4" t="n">
        <v>0.672</v>
      </c>
      <c r="G54" s="4" t="n">
        <v>0.666</v>
      </c>
      <c r="H54" s="4" t="n">
        <v>0.000648</v>
      </c>
      <c r="I54" s="4" t="n">
        <v>0.706</v>
      </c>
      <c r="J54" s="4" t="n">
        <v>0.679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0.2268526405096054</v>
      </c>
      <c r="C55" s="4" t="n">
        <v>1.28232479095459</v>
      </c>
      <c r="D55" s="4" t="n">
        <v>1.339730501174927</v>
      </c>
      <c r="E55" s="3" t="n">
        <v>1</v>
      </c>
      <c r="F55" s="4" t="n">
        <v>0.67</v>
      </c>
      <c r="G55" s="4" t="n">
        <v>0.666</v>
      </c>
      <c r="H55" s="4" t="n">
        <v>0.000648</v>
      </c>
      <c r="I55" s="4" t="n">
        <v>0.706</v>
      </c>
      <c r="J55" s="4" t="n">
        <v>0.679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0.227749690413475</v>
      </c>
      <c r="C56" s="4" t="n">
        <v>1.28295373916626</v>
      </c>
      <c r="D56" s="4" t="n">
        <v>1.340776443481445</v>
      </c>
      <c r="E56" s="3" t="n">
        <v>1</v>
      </c>
      <c r="F56" s="4" t="n">
        <v>0.67</v>
      </c>
      <c r="G56" s="4" t="n">
        <v>0.665</v>
      </c>
      <c r="H56" s="4" t="n">
        <v>0.000648</v>
      </c>
      <c r="I56" s="4" t="n">
        <v>0.706</v>
      </c>
      <c r="J56" s="4" t="n">
        <v>0.679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0.267512321472168</v>
      </c>
      <c r="C57" s="4" t="n">
        <v>1.284032464027405</v>
      </c>
      <c r="D57" s="4" t="n">
        <v>1.34217369556427</v>
      </c>
      <c r="E57" s="3" t="n">
        <v>1</v>
      </c>
      <c r="F57" s="4" t="n">
        <v>0.67</v>
      </c>
      <c r="G57" s="4" t="n">
        <v>0.665</v>
      </c>
      <c r="H57" s="4" t="n">
        <v>0.000648</v>
      </c>
      <c r="I57" s="4" t="n">
        <v>0.706</v>
      </c>
      <c r="J57" s="4" t="n">
        <v>0.679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0.1869824230670929</v>
      </c>
      <c r="C58" s="4" t="n">
        <v>1.285243153572083</v>
      </c>
      <c r="D58" s="4" t="n">
        <v>1.343653798103333</v>
      </c>
      <c r="E58" s="3" t="n">
        <v>1</v>
      </c>
      <c r="F58" s="4" t="n">
        <v>0.672</v>
      </c>
      <c r="G58" s="4" t="n">
        <v>0.665</v>
      </c>
      <c r="H58" s="4" t="n">
        <v>0.000648</v>
      </c>
      <c r="I58" s="4" t="n">
        <v>0.706</v>
      </c>
      <c r="J58" s="4" t="n">
        <v>0.679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0.2009865790605545</v>
      </c>
      <c r="C59" s="4" t="n">
        <v>1.286507368087769</v>
      </c>
      <c r="D59" s="4" t="n">
        <v>1.345105290412903</v>
      </c>
      <c r="E59" s="3" t="n">
        <v>1</v>
      </c>
      <c r="F59" s="4" t="n">
        <v>0.672</v>
      </c>
      <c r="G59" s="4" t="n">
        <v>0.665</v>
      </c>
      <c r="H59" s="4" t="n">
        <v>0.000648</v>
      </c>
      <c r="I59" s="4" t="n">
        <v>0.706</v>
      </c>
      <c r="J59" s="4" t="n">
        <v>0.679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0.2312324494123459</v>
      </c>
      <c r="C60" s="4" t="n">
        <v>1.287361025810242</v>
      </c>
      <c r="D60" s="4" t="n">
        <v>1.346019983291626</v>
      </c>
      <c r="E60" s="3" t="n">
        <v>1</v>
      </c>
      <c r="F60" s="4" t="n">
        <v>0.674</v>
      </c>
      <c r="G60" s="4" t="n">
        <v>0.666</v>
      </c>
      <c r="H60" s="4" t="n">
        <v>0.0003888</v>
      </c>
      <c r="I60" s="4" t="n">
        <v>0.706</v>
      </c>
      <c r="J60" s="4" t="n">
        <v>0.679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0.2480863779783249</v>
      </c>
      <c r="C61" s="4" t="n">
        <v>1.288279294967651</v>
      </c>
      <c r="D61" s="4" t="n">
        <v>1.346928119659424</v>
      </c>
      <c r="E61" s="3" t="n">
        <v>1</v>
      </c>
      <c r="F61" s="4" t="n">
        <v>0.674</v>
      </c>
      <c r="G61" s="4" t="n">
        <v>0.664</v>
      </c>
      <c r="H61" s="4" t="n">
        <v>0.0003888</v>
      </c>
      <c r="I61" s="4" t="n">
        <v>0.706</v>
      </c>
      <c r="J61" s="4" t="n">
        <v>0.679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0.2161388397216797</v>
      </c>
      <c r="C62" s="4" t="n">
        <v>1.289516091346741</v>
      </c>
      <c r="D62" s="4" t="n">
        <v>1.347884774208069</v>
      </c>
      <c r="E62" s="3" t="n">
        <v>1</v>
      </c>
      <c r="F62" s="4" t="n">
        <v>0.674</v>
      </c>
      <c r="G62" s="4" t="n">
        <v>0.663</v>
      </c>
      <c r="H62" s="4" t="n">
        <v>0.0003888</v>
      </c>
      <c r="I62" s="4" t="n">
        <v>0.706</v>
      </c>
      <c r="J62" s="4" t="n">
        <v>0.679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0.2584024965763092</v>
      </c>
      <c r="C63" s="4" t="n">
        <v>1.290809512138367</v>
      </c>
      <c r="D63" s="4" t="n">
        <v>1.348887085914612</v>
      </c>
      <c r="E63" s="3" t="n">
        <v>1</v>
      </c>
      <c r="F63" s="4" t="n">
        <v>0.674</v>
      </c>
      <c r="G63" s="4" t="n">
        <v>0.662</v>
      </c>
      <c r="H63" s="4" t="n">
        <v>0.0003888</v>
      </c>
      <c r="I63" s="4" t="n">
        <v>0.706</v>
      </c>
      <c r="J63" s="4" t="n">
        <v>0.679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0.2820468246936798</v>
      </c>
      <c r="C64" s="4" t="n">
        <v>1.292232394218445</v>
      </c>
      <c r="D64" s="4" t="n">
        <v>1.349875926971436</v>
      </c>
      <c r="E64" s="3" t="n">
        <v>1</v>
      </c>
      <c r="F64" s="4" t="n">
        <v>0.674</v>
      </c>
      <c r="G64" s="4" t="n">
        <v>0.662</v>
      </c>
      <c r="H64" s="4" t="n">
        <v>0.0003888</v>
      </c>
      <c r="I64" s="4" t="n">
        <v>0.706</v>
      </c>
      <c r="J64" s="4" t="n">
        <v>0.679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0.2380820959806442</v>
      </c>
      <c r="C65" s="4" t="n">
        <v>1.293802976608276</v>
      </c>
      <c r="D65" s="4" t="n">
        <v>1.351203680038452</v>
      </c>
      <c r="E65" s="3" t="n">
        <v>1</v>
      </c>
      <c r="F65" s="4" t="n">
        <v>0.674</v>
      </c>
      <c r="G65" s="4" t="n">
        <v>0.662</v>
      </c>
      <c r="H65" s="4" t="n">
        <v>0.0003888</v>
      </c>
      <c r="I65" s="4" t="n">
        <v>0.706</v>
      </c>
      <c r="J65" s="4" t="n">
        <v>0.679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0.2286038249731064</v>
      </c>
      <c r="C66" s="4" t="n">
        <v>1.295134544372559</v>
      </c>
      <c r="D66" s="4" t="n">
        <v>1.352303981781006</v>
      </c>
      <c r="E66" s="3" t="n">
        <v>1</v>
      </c>
      <c r="F66" s="4" t="n">
        <v>0.674</v>
      </c>
      <c r="G66" s="4" t="n">
        <v>0.66</v>
      </c>
      <c r="H66" s="4" t="n">
        <v>0.0003888</v>
      </c>
      <c r="I66" s="4" t="n">
        <v>0.706</v>
      </c>
      <c r="J66" s="4" t="n">
        <v>0.679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0.277600884437561</v>
      </c>
      <c r="C67" s="4" t="n">
        <v>1.296346545219421</v>
      </c>
      <c r="D67" s="4" t="n">
        <v>1.353255748748779</v>
      </c>
      <c r="E67" s="3" t="n">
        <v>1</v>
      </c>
      <c r="F67" s="4" t="n">
        <v>0.672</v>
      </c>
      <c r="G67" s="4" t="n">
        <v>0.66</v>
      </c>
      <c r="H67" s="4" t="n">
        <v>0.0003888</v>
      </c>
      <c r="I67" s="4" t="n">
        <v>0.706</v>
      </c>
      <c r="J67" s="4" t="n">
        <v>0.679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0.2182991802692413</v>
      </c>
      <c r="C68" s="4" t="n">
        <v>1.297368407249451</v>
      </c>
      <c r="D68" s="4" t="n">
        <v>1.354027509689331</v>
      </c>
      <c r="E68" s="3" t="n">
        <v>1</v>
      </c>
      <c r="F68" s="4" t="n">
        <v>0.672</v>
      </c>
      <c r="G68" s="4" t="n">
        <v>0.66</v>
      </c>
      <c r="H68" s="4" t="n">
        <v>0.0003888</v>
      </c>
      <c r="I68" s="4" t="n">
        <v>0.706</v>
      </c>
      <c r="J68" s="4" t="n">
        <v>0.679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0.247835710644722</v>
      </c>
      <c r="C69" s="4" t="n">
        <v>1.29845654964447</v>
      </c>
      <c r="D69" s="4" t="n">
        <v>1.35487163066864</v>
      </c>
      <c r="E69" s="3" t="n">
        <v>1</v>
      </c>
      <c r="F69" s="4" t="n">
        <v>0.674</v>
      </c>
      <c r="G69" s="4" t="n">
        <v>0.661</v>
      </c>
      <c r="H69" s="4" t="n">
        <v>0.0003888</v>
      </c>
      <c r="I69" s="4" t="n">
        <v>0.706</v>
      </c>
      <c r="J69" s="4" t="n">
        <v>0.679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0.2122929394245148</v>
      </c>
      <c r="C70" s="4" t="n">
        <v>1.299599289894104</v>
      </c>
      <c r="D70" s="4" t="n">
        <v>1.355655312538147</v>
      </c>
      <c r="E70" s="3" t="n">
        <v>1</v>
      </c>
      <c r="F70" s="4" t="n">
        <v>0.674</v>
      </c>
      <c r="G70" s="4" t="n">
        <v>0.661</v>
      </c>
      <c r="H70" s="4" t="n">
        <v>0.0003888</v>
      </c>
      <c r="I70" s="4" t="n">
        <v>0.706</v>
      </c>
      <c r="J70" s="4" t="n">
        <v>0.679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0.2898826003074646</v>
      </c>
      <c r="C71" s="4" t="n">
        <v>1.30003559589386</v>
      </c>
      <c r="D71" s="4" t="n">
        <v>1.356085419654846</v>
      </c>
      <c r="E71" s="3" t="n">
        <v>1</v>
      </c>
      <c r="F71" s="4" t="n">
        <v>0.674</v>
      </c>
      <c r="G71" s="4" t="n">
        <v>0.661</v>
      </c>
      <c r="H71" s="4" t="n">
        <v>0.00023328</v>
      </c>
      <c r="I71" s="4" t="n">
        <v>0.706</v>
      </c>
      <c r="J71" s="4" t="n">
        <v>0.679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0.2733176946640015</v>
      </c>
      <c r="C72" s="4" t="n">
        <v>1.300501942634583</v>
      </c>
      <c r="D72" s="4" t="n">
        <v>1.356508016586304</v>
      </c>
      <c r="E72" s="3" t="n">
        <v>1</v>
      </c>
      <c r="F72" s="4" t="n">
        <v>0.674</v>
      </c>
      <c r="G72" s="4" t="n">
        <v>0.661</v>
      </c>
      <c r="H72" s="4" t="n">
        <v>0.00023328</v>
      </c>
      <c r="I72" s="4" t="n">
        <v>0.706</v>
      </c>
      <c r="J72" s="4" t="n">
        <v>0.679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0.2706266939640045</v>
      </c>
      <c r="C73" s="4" t="n">
        <v>1.30094838142395</v>
      </c>
      <c r="D73" s="4" t="n">
        <v>1.356909871101379</v>
      </c>
      <c r="E73" s="3" t="n">
        <v>1</v>
      </c>
      <c r="F73" s="4" t="n">
        <v>0.674</v>
      </c>
      <c r="G73" s="4" t="n">
        <v>0.661</v>
      </c>
      <c r="H73" s="4" t="n">
        <v>0.00023328</v>
      </c>
      <c r="I73" s="4" t="n">
        <v>0.706</v>
      </c>
      <c r="J73" s="4" t="n">
        <v>0.679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0.2400169372558594</v>
      </c>
      <c r="C74" s="4" t="n">
        <v>1.301525831222534</v>
      </c>
      <c r="D74" s="4" t="n">
        <v>1.357386350631714</v>
      </c>
      <c r="E74" s="3" t="n">
        <v>1</v>
      </c>
      <c r="F74" s="4" t="n">
        <v>0.674</v>
      </c>
      <c r="G74" s="4" t="n">
        <v>0.661</v>
      </c>
      <c r="H74" s="4" t="n">
        <v>0.00023328</v>
      </c>
      <c r="I74" s="4" t="n">
        <v>0.706</v>
      </c>
      <c r="J74" s="4" t="n">
        <v>0.679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0.2188292145729065</v>
      </c>
      <c r="C75" s="4" t="n">
        <v>1.302026152610779</v>
      </c>
      <c r="D75" s="4" t="n">
        <v>1.357782125473022</v>
      </c>
      <c r="E75" s="3" t="n">
        <v>1</v>
      </c>
      <c r="F75" s="4" t="n">
        <v>0.674</v>
      </c>
      <c r="G75" s="4" t="n">
        <v>0.661</v>
      </c>
      <c r="H75" s="4" t="n">
        <v>0.00023328</v>
      </c>
      <c r="I75" s="4" t="n">
        <v>0.706</v>
      </c>
      <c r="J75" s="4" t="n">
        <v>0.679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0.2982372343540192</v>
      </c>
      <c r="C76" s="4" t="n">
        <v>1.302299737930298</v>
      </c>
      <c r="D76" s="4" t="n">
        <v>1.358028650283813</v>
      </c>
      <c r="E76" s="3" t="n">
        <v>1</v>
      </c>
      <c r="F76" s="4" t="n">
        <v>0.674</v>
      </c>
      <c r="G76" s="4" t="n">
        <v>0.661</v>
      </c>
      <c r="H76" s="4" t="n">
        <v>0.00023328</v>
      </c>
      <c r="I76" s="4" t="n">
        <v>0.706</v>
      </c>
      <c r="J76" s="4" t="n">
        <v>0.679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0.2586823701858521</v>
      </c>
      <c r="C77" s="4" t="n">
        <v>1.302678108215332</v>
      </c>
      <c r="D77" s="4" t="n">
        <v>1.358417630195618</v>
      </c>
      <c r="E77" s="3" t="n">
        <v>1</v>
      </c>
      <c r="F77" s="4" t="n">
        <v>0.674</v>
      </c>
      <c r="G77" s="4" t="n">
        <v>0.661</v>
      </c>
      <c r="H77" s="4" t="n">
        <v>0.00023328</v>
      </c>
      <c r="I77" s="4" t="n">
        <v>0.706</v>
      </c>
      <c r="J77" s="4" t="n">
        <v>0.679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0.1788990050554276</v>
      </c>
      <c r="C78" s="4" t="n">
        <v>1.303001999855042</v>
      </c>
      <c r="D78" s="4" t="n">
        <v>1.358762741088867</v>
      </c>
      <c r="E78" s="3" t="n">
        <v>1</v>
      </c>
      <c r="F78" s="4" t="n">
        <v>0.674</v>
      </c>
      <c r="G78" s="4" t="n">
        <v>0.661</v>
      </c>
      <c r="H78" s="4" t="n">
        <v>0.00023328</v>
      </c>
      <c r="I78" s="4" t="n">
        <v>0.706</v>
      </c>
      <c r="J78" s="4" t="n">
        <v>0.679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0.2951260805130005</v>
      </c>
      <c r="C79" s="4" t="n">
        <v>1.303168416023254</v>
      </c>
      <c r="D79" s="4" t="n">
        <v>1.359004378318787</v>
      </c>
      <c r="E79" s="3" t="n">
        <v>1</v>
      </c>
      <c r="F79" s="4" t="n">
        <v>0.674</v>
      </c>
      <c r="G79" s="4" t="n">
        <v>0.661</v>
      </c>
      <c r="H79" s="4" t="n">
        <v>0.00023328</v>
      </c>
      <c r="I79" s="4" t="n">
        <v>0.706</v>
      </c>
      <c r="J79" s="4" t="n">
        <v>0.679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0.260250449180603</v>
      </c>
      <c r="C80" s="4" t="n">
        <v>1.303265333175659</v>
      </c>
      <c r="D80" s="4" t="n">
        <v>1.359203219413757</v>
      </c>
      <c r="E80" s="3" t="n">
        <v>1</v>
      </c>
      <c r="F80" s="4" t="n">
        <v>0.674</v>
      </c>
      <c r="G80" s="4" t="n">
        <v>0.661</v>
      </c>
      <c r="H80" s="4" t="n">
        <v>0.00023328</v>
      </c>
      <c r="I80" s="4" t="n">
        <v>0.706</v>
      </c>
      <c r="J80" s="4" t="n">
        <v>0.679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0.2513012290000916</v>
      </c>
      <c r="C81" s="4" t="n">
        <v>1.303338170051575</v>
      </c>
      <c r="D81" s="4" t="n">
        <v>1.359386801719666</v>
      </c>
      <c r="E81" s="3" t="n">
        <v>1</v>
      </c>
      <c r="F81" s="4" t="n">
        <v>0.674</v>
      </c>
      <c r="G81" s="4" t="n">
        <v>0.66</v>
      </c>
      <c r="H81" s="4" t="n">
        <v>0.00023328</v>
      </c>
      <c r="I81" s="4" t="n">
        <v>0.706</v>
      </c>
      <c r="J81" s="4" t="n">
        <v>0.679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0.1794975697994232</v>
      </c>
      <c r="C82" s="4" t="n">
        <v>1.303537845611572</v>
      </c>
      <c r="D82" s="4" t="n">
        <v>1.359538793563843</v>
      </c>
      <c r="E82" s="3" t="n">
        <v>1</v>
      </c>
      <c r="F82" s="4" t="n">
        <v>0.674</v>
      </c>
      <c r="G82" s="4" t="n">
        <v>0.66</v>
      </c>
      <c r="H82" s="4" t="n">
        <v>0.000139968</v>
      </c>
      <c r="I82" s="4" t="n">
        <v>0.706</v>
      </c>
      <c r="J82" s="4" t="n">
        <v>0.679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0.1376703530550003</v>
      </c>
      <c r="C83" s="4" t="n">
        <v>1.303725361824036</v>
      </c>
      <c r="D83" s="4" t="n">
        <v>1.359679341316223</v>
      </c>
      <c r="E83" s="3" t="n">
        <v>1</v>
      </c>
      <c r="F83" s="4" t="n">
        <v>0.672</v>
      </c>
      <c r="G83" s="4" t="n">
        <v>0.661</v>
      </c>
      <c r="H83" s="4" t="n">
        <v>0.000139968</v>
      </c>
      <c r="I83" s="4" t="n">
        <v>0.706</v>
      </c>
      <c r="J83" s="4" t="n">
        <v>0.679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0.2366876602172852</v>
      </c>
      <c r="C84" s="4" t="n">
        <v>1.303784489631653</v>
      </c>
      <c r="D84" s="4" t="n">
        <v>1.359736561775208</v>
      </c>
      <c r="E84" s="3" t="n">
        <v>1</v>
      </c>
      <c r="F84" s="4" t="n">
        <v>0.672</v>
      </c>
      <c r="G84" s="4" t="n">
        <v>0.661</v>
      </c>
      <c r="H84" s="4" t="n">
        <v>0.000139968</v>
      </c>
      <c r="I84" s="4" t="n">
        <v>0.706</v>
      </c>
      <c r="J84" s="4" t="n">
        <v>0.679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0.2898339033126831</v>
      </c>
      <c r="C85" s="4" t="n">
        <v>1.30403995513916</v>
      </c>
      <c r="D85" s="4" t="n">
        <v>1.359971880912781</v>
      </c>
      <c r="E85" s="3" t="n">
        <v>1</v>
      </c>
      <c r="F85" s="4" t="n">
        <v>0.672</v>
      </c>
      <c r="G85" s="4" t="n">
        <v>0.661</v>
      </c>
      <c r="H85" s="4" t="n">
        <v>0.000139968</v>
      </c>
      <c r="I85" s="4" t="n">
        <v>0.706</v>
      </c>
      <c r="J85" s="4" t="n">
        <v>0.679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0.2096315771341324</v>
      </c>
      <c r="C86" s="4" t="n">
        <v>1.304263234138489</v>
      </c>
      <c r="D86" s="4" t="n">
        <v>1.36017918586731</v>
      </c>
      <c r="E86" s="3" t="n">
        <v>1</v>
      </c>
      <c r="F86" s="4" t="n">
        <v>0.672</v>
      </c>
      <c r="G86" s="4" t="n">
        <v>0.661</v>
      </c>
      <c r="H86" s="4" t="n">
        <v>0.000139968</v>
      </c>
      <c r="I86" s="4" t="n">
        <v>0.706</v>
      </c>
      <c r="J86" s="4" t="n">
        <v>0.679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0.260777622461319</v>
      </c>
      <c r="C87" s="4" t="n">
        <v>1.304646968841553</v>
      </c>
      <c r="D87" s="4" t="n">
        <v>1.360468029975891</v>
      </c>
      <c r="E87" s="3" t="n">
        <v>1</v>
      </c>
      <c r="F87" s="4" t="n">
        <v>0.672</v>
      </c>
      <c r="G87" s="4" t="n">
        <v>0.661</v>
      </c>
      <c r="H87" s="4" t="n">
        <v>0.000139968</v>
      </c>
      <c r="I87" s="4" t="n">
        <v>0.706</v>
      </c>
      <c r="J87" s="4" t="n">
        <v>0.679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0.1985852420330048</v>
      </c>
      <c r="C88" s="4" t="n">
        <v>1.304991245269775</v>
      </c>
      <c r="D88" s="4" t="n">
        <v>1.360714554786682</v>
      </c>
      <c r="E88" s="3" t="n">
        <v>1</v>
      </c>
      <c r="F88" s="4" t="n">
        <v>0.672</v>
      </c>
      <c r="G88" s="4" t="n">
        <v>0.661</v>
      </c>
      <c r="H88" s="4" t="n">
        <v>0.000139968</v>
      </c>
      <c r="I88" s="4" t="n">
        <v>0.706</v>
      </c>
      <c r="J88" s="4" t="n">
        <v>0.679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0.2174854874610901</v>
      </c>
      <c r="C89" s="4" t="n">
        <v>1.305488467216492</v>
      </c>
      <c r="D89" s="4" t="n">
        <v>1.361023426055908</v>
      </c>
      <c r="E89" s="3" t="n">
        <v>1</v>
      </c>
      <c r="F89" s="4" t="n">
        <v>0.672</v>
      </c>
      <c r="G89" s="4" t="n">
        <v>0.661</v>
      </c>
      <c r="H89" s="4" t="n">
        <v>0.000139968</v>
      </c>
      <c r="I89" s="4" t="n">
        <v>0.706</v>
      </c>
      <c r="J89" s="4" t="n">
        <v>0.679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0.2095059454441071</v>
      </c>
      <c r="C90" s="4" t="n">
        <v>1.30605936050415</v>
      </c>
      <c r="D90" s="4" t="n">
        <v>1.361393570899963</v>
      </c>
      <c r="E90" s="3" t="n">
        <v>1</v>
      </c>
      <c r="F90" s="4" t="n">
        <v>0.672</v>
      </c>
      <c r="G90" s="4" t="n">
        <v>0.661</v>
      </c>
      <c r="H90" s="4" t="n">
        <v>0.000139968</v>
      </c>
      <c r="I90" s="4" t="n">
        <v>0.706</v>
      </c>
      <c r="J90" s="4" t="n">
        <v>0.679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0.2731205523014069</v>
      </c>
      <c r="C91" s="4" t="n">
        <v>1.306606650352478</v>
      </c>
      <c r="D91" s="4" t="n">
        <v>1.361760258674622</v>
      </c>
      <c r="E91" s="3" t="n">
        <v>1</v>
      </c>
      <c r="F91" s="4" t="n">
        <v>0.672</v>
      </c>
      <c r="G91" s="4" t="n">
        <v>0.661</v>
      </c>
      <c r="H91" s="4" t="n">
        <v>0.000139968</v>
      </c>
      <c r="I91" s="4" t="n">
        <v>0.706</v>
      </c>
      <c r="J91" s="4" t="n">
        <v>0.679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0.260070413351059</v>
      </c>
      <c r="C92" s="4" t="n">
        <v>1.307111620903015</v>
      </c>
      <c r="D92" s="4" t="n">
        <v>1.362084865570068</v>
      </c>
      <c r="E92" s="3" t="n">
        <v>1</v>
      </c>
      <c r="F92" s="4" t="n">
        <v>0.672</v>
      </c>
      <c r="G92" s="4" t="n">
        <v>0.659</v>
      </c>
      <c r="H92" s="4" t="n">
        <v>0.000139968</v>
      </c>
      <c r="I92" s="4" t="n">
        <v>0.706</v>
      </c>
      <c r="J92" s="4" t="n">
        <v>0.679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0.2908973693847656</v>
      </c>
      <c r="C93" s="4" t="n">
        <v>1.307407975196838</v>
      </c>
      <c r="D93" s="4" t="n">
        <v>1.362263083457947</v>
      </c>
      <c r="E93" s="3" t="n">
        <v>1</v>
      </c>
      <c r="F93" s="4" t="n">
        <v>0.672</v>
      </c>
      <c r="G93" s="4" t="n">
        <v>0.659</v>
      </c>
      <c r="H93" s="4" t="n">
        <v>8.398079999999999e-05</v>
      </c>
      <c r="I93" s="4" t="n">
        <v>0.706</v>
      </c>
      <c r="J93" s="4" t="n">
        <v>0.679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0.2811492383480072</v>
      </c>
      <c r="C94" s="4" t="n">
        <v>1.307740688323975</v>
      </c>
      <c r="D94" s="4" t="n">
        <v>1.362508058547974</v>
      </c>
      <c r="E94" s="3" t="n">
        <v>1</v>
      </c>
      <c r="F94" s="4" t="n">
        <v>0.672</v>
      </c>
      <c r="G94" s="4" t="n">
        <v>0.659</v>
      </c>
      <c r="H94" s="4" t="n">
        <v>8.398079999999999e-05</v>
      </c>
      <c r="I94" s="4" t="n">
        <v>0.706</v>
      </c>
      <c r="J94" s="4" t="n">
        <v>0.679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0.2364214509725571</v>
      </c>
      <c r="C95" s="4" t="n">
        <v>1.308015823364258</v>
      </c>
      <c r="D95" s="4" t="n">
        <v>1.36272931098938</v>
      </c>
      <c r="E95" s="3" t="n">
        <v>1</v>
      </c>
      <c r="F95" s="4" t="n">
        <v>0.672</v>
      </c>
      <c r="G95" s="4" t="n">
        <v>0.659</v>
      </c>
      <c r="H95" s="4" t="n">
        <v>8.398079999999999e-05</v>
      </c>
      <c r="I95" s="4" t="n">
        <v>0.706</v>
      </c>
      <c r="J95" s="4" t="n">
        <v>0.679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0.1876211911439896</v>
      </c>
      <c r="C96" s="4" t="n">
        <v>1.308280467987061</v>
      </c>
      <c r="D96" s="4" t="n">
        <v>1.362921357154846</v>
      </c>
      <c r="E96" s="3" t="n">
        <v>1</v>
      </c>
      <c r="F96" s="4" t="n">
        <v>0.672</v>
      </c>
      <c r="G96" s="4" t="n">
        <v>0.659</v>
      </c>
      <c r="H96" s="4" t="n">
        <v>8.398079999999999e-05</v>
      </c>
      <c r="I96" s="4" t="n">
        <v>0.706</v>
      </c>
      <c r="J96" s="4" t="n">
        <v>0.679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0.1820632666349411</v>
      </c>
      <c r="C97" s="4" t="n">
        <v>1.308612942695618</v>
      </c>
      <c r="D97" s="4" t="n">
        <v>1.363203883171082</v>
      </c>
      <c r="E97" s="3" t="n">
        <v>1</v>
      </c>
      <c r="F97" s="4" t="n">
        <v>0.672</v>
      </c>
      <c r="G97" s="4" t="n">
        <v>0.659</v>
      </c>
      <c r="H97" s="4" t="n">
        <v>8.398079999999999e-05</v>
      </c>
      <c r="I97" s="4" t="n">
        <v>0.706</v>
      </c>
      <c r="J97" s="4" t="n">
        <v>0.679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0.2155104726552963</v>
      </c>
      <c r="C98" s="4" t="n">
        <v>1.308889150619507</v>
      </c>
      <c r="D98" s="4" t="n">
        <v>1.363448739051819</v>
      </c>
      <c r="E98" s="3" t="n">
        <v>1</v>
      </c>
      <c r="F98" s="4" t="n">
        <v>0.672</v>
      </c>
      <c r="G98" s="4" t="n">
        <v>0.66</v>
      </c>
      <c r="H98" s="4" t="n">
        <v>8.398079999999999e-05</v>
      </c>
      <c r="I98" s="4" t="n">
        <v>0.706</v>
      </c>
      <c r="J98" s="4" t="n">
        <v>0.679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0.2356013357639313</v>
      </c>
      <c r="C99" s="4" t="n">
        <v>1.309311747550964</v>
      </c>
      <c r="D99" s="4" t="n">
        <v>1.363783717155457</v>
      </c>
      <c r="E99" s="3" t="n">
        <v>1</v>
      </c>
      <c r="F99" s="4" t="n">
        <v>0.672</v>
      </c>
      <c r="G99" s="4" t="n">
        <v>0.66</v>
      </c>
      <c r="H99" s="4" t="n">
        <v>8.398079999999999e-05</v>
      </c>
      <c r="I99" s="4" t="n">
        <v>0.706</v>
      </c>
      <c r="J99" s="4" t="n">
        <v>0.679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0.2293525487184525</v>
      </c>
      <c r="C100" s="4" t="n">
        <v>1.309509515762329</v>
      </c>
      <c r="D100" s="4" t="n">
        <v>1.363953709602356</v>
      </c>
      <c r="E100" s="3" t="n">
        <v>1</v>
      </c>
      <c r="F100" s="4" t="n">
        <v>0.672</v>
      </c>
      <c r="G100" s="4" t="n">
        <v>0.66</v>
      </c>
      <c r="H100" s="4" t="n">
        <v>8.398079999999999e-05</v>
      </c>
      <c r="I100" s="4" t="n">
        <v>0.706</v>
      </c>
      <c r="J100" s="4" t="n">
        <v>0.679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0.2149738818407059</v>
      </c>
      <c r="C101" s="4" t="n">
        <v>1.309680700302124</v>
      </c>
      <c r="D101" s="4" t="n">
        <v>1.364103555679321</v>
      </c>
      <c r="E101" s="3" t="n">
        <v>1</v>
      </c>
      <c r="F101" s="4" t="n">
        <v>0.672</v>
      </c>
      <c r="G101" s="4" t="n">
        <v>0.66</v>
      </c>
      <c r="H101" s="4" t="n">
        <v>8.398079999999999e-05</v>
      </c>
      <c r="I101" s="4" t="n">
        <v>0.706</v>
      </c>
      <c r="J101" s="4" t="n">
        <v>0.679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0.1497855931520462</v>
      </c>
      <c r="C102" s="4" t="n">
        <v>1.309828639030457</v>
      </c>
      <c r="D102" s="4" t="n">
        <v>1.3642578125</v>
      </c>
      <c r="E102" s="3" t="n">
        <v>1</v>
      </c>
      <c r="F102" s="4" t="n">
        <v>0.672</v>
      </c>
      <c r="G102" s="4" t="n">
        <v>0.661</v>
      </c>
      <c r="H102" s="4" t="n">
        <v>8.398079999999999e-05</v>
      </c>
      <c r="I102" s="4" t="n">
        <v>0.706</v>
      </c>
      <c r="J102" s="4" t="n">
        <v>0.679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0.1774299293756485</v>
      </c>
      <c r="C103" s="4" t="n">
        <v>1.30999219417572</v>
      </c>
      <c r="D103" s="4" t="n">
        <v>1.36443018913269</v>
      </c>
      <c r="E103" s="3" t="n">
        <v>1</v>
      </c>
      <c r="F103" s="4" t="n">
        <v>0.672</v>
      </c>
      <c r="G103" s="4" t="n">
        <v>0.661</v>
      </c>
      <c r="H103" s="4" t="n">
        <v>8.398079999999999e-05</v>
      </c>
      <c r="I103" s="4" t="n">
        <v>0.706</v>
      </c>
      <c r="J103" s="4" t="n">
        <v>0.679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0.2842691540718079</v>
      </c>
      <c r="C104" s="4" t="n">
        <v>1.310134768486023</v>
      </c>
      <c r="D104" s="4" t="n">
        <v>1.36456835269928</v>
      </c>
      <c r="E104" s="3" t="n">
        <v>1</v>
      </c>
      <c r="F104" s="4" t="n">
        <v>0.672</v>
      </c>
      <c r="G104" s="4" t="n">
        <v>0.661</v>
      </c>
      <c r="H104" s="4" t="n">
        <v>5.038847999999999e-05</v>
      </c>
      <c r="I104" s="4" t="n">
        <v>0.706</v>
      </c>
      <c r="J104" s="4" t="n">
        <v>0.679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0.2173681706190109</v>
      </c>
      <c r="C105" s="4" t="n">
        <v>1.310297608375549</v>
      </c>
      <c r="D105" s="4" t="n">
        <v>1.364728212356567</v>
      </c>
      <c r="E105" s="3" t="n">
        <v>1</v>
      </c>
      <c r="F105" s="4" t="n">
        <v>0.672</v>
      </c>
      <c r="G105" s="4" t="n">
        <v>0.661</v>
      </c>
      <c r="H105" s="4" t="n">
        <v>5.038847999999999e-05</v>
      </c>
      <c r="I105" s="4" t="n">
        <v>0.706</v>
      </c>
      <c r="J105" s="4" t="n">
        <v>0.679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0.2304713428020477</v>
      </c>
      <c r="C106" s="4" t="n">
        <v>1.310444355010986</v>
      </c>
      <c r="D106" s="4" t="n">
        <v>1.364880323410034</v>
      </c>
      <c r="E106" s="3" t="n">
        <v>1</v>
      </c>
      <c r="F106" s="4" t="n">
        <v>0.672</v>
      </c>
      <c r="G106" s="4" t="n">
        <v>0.661</v>
      </c>
      <c r="H106" s="4" t="n">
        <v>5.038847999999999e-05</v>
      </c>
      <c r="I106" s="4" t="n">
        <v>0.706</v>
      </c>
      <c r="J106" s="4" t="n">
        <v>0.679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0.2232463806867599</v>
      </c>
      <c r="C107" s="4" t="n">
        <v>1.310607194900513</v>
      </c>
      <c r="D107" s="4" t="n">
        <v>1.36503267288208</v>
      </c>
      <c r="E107" s="3" t="n">
        <v>1</v>
      </c>
      <c r="F107" s="4" t="n">
        <v>0.67</v>
      </c>
      <c r="G107" s="4" t="n">
        <v>0.661</v>
      </c>
      <c r="H107" s="4" t="n">
        <v>5.038847999999999e-05</v>
      </c>
      <c r="I107" s="4" t="n">
        <v>0.706</v>
      </c>
      <c r="J107" s="4" t="n">
        <v>0.679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0.1966169029474258</v>
      </c>
      <c r="C108" s="4" t="n">
        <v>1.310759425163269</v>
      </c>
      <c r="D108" s="4" t="n">
        <v>1.365176320075989</v>
      </c>
      <c r="E108" s="3" t="n">
        <v>1</v>
      </c>
      <c r="F108" s="4" t="n">
        <v>0.67</v>
      </c>
      <c r="G108" s="4" t="n">
        <v>0.661</v>
      </c>
      <c r="H108" s="4" t="n">
        <v>5.038847999999999e-05</v>
      </c>
      <c r="I108" s="4" t="n">
        <v>0.706</v>
      </c>
      <c r="J108" s="4" t="n">
        <v>0.679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0.3043824136257172</v>
      </c>
      <c r="C109" s="4" t="n">
        <v>1.310880541801453</v>
      </c>
      <c r="D109" s="4" t="n">
        <v>1.365295886993408</v>
      </c>
      <c r="E109" s="3" t="n">
        <v>1</v>
      </c>
      <c r="F109" s="4" t="n">
        <v>0.67</v>
      </c>
      <c r="G109" s="4" t="n">
        <v>0.661</v>
      </c>
      <c r="H109" s="4" t="n">
        <v>5.038847999999999e-05</v>
      </c>
      <c r="I109" s="4" t="n">
        <v>0.706</v>
      </c>
      <c r="J109" s="4" t="n">
        <v>0.679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0.278994083404541</v>
      </c>
      <c r="C110" s="4" t="n">
        <v>1.311012506484985</v>
      </c>
      <c r="D110" s="4" t="n">
        <v>1.365409374237061</v>
      </c>
      <c r="E110" s="3" t="n">
        <v>1</v>
      </c>
      <c r="F110" s="4" t="n">
        <v>0.67</v>
      </c>
      <c r="G110" s="4" t="n">
        <v>0.661</v>
      </c>
      <c r="H110" s="4" t="n">
        <v>5.038847999999999e-05</v>
      </c>
      <c r="I110" s="4" t="n">
        <v>0.706</v>
      </c>
      <c r="J110" s="4" t="n">
        <v>0.679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0.2702750861644745</v>
      </c>
      <c r="C111" s="4" t="n">
        <v>1.311152815818787</v>
      </c>
      <c r="D111" s="4" t="n">
        <v>1.365537405014038</v>
      </c>
      <c r="E111" s="3" t="n">
        <v>1</v>
      </c>
      <c r="F111" s="4" t="n">
        <v>0.67</v>
      </c>
      <c r="G111" s="4" t="n">
        <v>0.661</v>
      </c>
      <c r="H111" s="4" t="n">
        <v>5.038847999999999e-05</v>
      </c>
      <c r="I111" s="4" t="n">
        <v>0.706</v>
      </c>
      <c r="J111" s="4" t="n">
        <v>0.679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0.2731865644454956</v>
      </c>
      <c r="C112" s="4" t="n">
        <v>1.311251997947693</v>
      </c>
      <c r="D112" s="4" t="n">
        <v>1.365634083747864</v>
      </c>
      <c r="E112" s="3" t="n">
        <v>1</v>
      </c>
      <c r="F112" s="4" t="n">
        <v>0.67</v>
      </c>
      <c r="G112" s="4" t="n">
        <v>0.661</v>
      </c>
      <c r="H112" s="4" t="n">
        <v>5.038847999999999e-05</v>
      </c>
      <c r="I112" s="4" t="n">
        <v>0.706</v>
      </c>
      <c r="J112" s="4" t="n">
        <v>0.679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0.2922827303409576</v>
      </c>
      <c r="C113" s="4" t="n">
        <v>1.311418414115906</v>
      </c>
      <c r="D113" s="4" t="n">
        <v>1.365782380104065</v>
      </c>
      <c r="E113" s="3" t="n">
        <v>1</v>
      </c>
      <c r="F113" s="4" t="n">
        <v>0.67</v>
      </c>
      <c r="G113" s="4" t="n">
        <v>0.661</v>
      </c>
      <c r="H113" s="4" t="n">
        <v>5.038847999999999e-05</v>
      </c>
      <c r="I113" s="4" t="n">
        <v>0.706</v>
      </c>
      <c r="J113" s="4" t="n">
        <v>0.679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0.176918089389801</v>
      </c>
      <c r="C114" s="4" t="n">
        <v>1.311551332473755</v>
      </c>
      <c r="D114" s="4" t="n">
        <v>1.365926504135132</v>
      </c>
      <c r="E114" s="3" t="n">
        <v>1</v>
      </c>
      <c r="F114" s="4" t="n">
        <v>0.67</v>
      </c>
      <c r="G114" s="4" t="n">
        <v>0.661</v>
      </c>
      <c r="H114" s="4" t="n">
        <v>5.038847999999999e-05</v>
      </c>
      <c r="I114" s="4" t="n">
        <v>0.706</v>
      </c>
      <c r="J114" s="4" t="n">
        <v>0.679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0.2414304167032242</v>
      </c>
      <c r="C115" s="4" t="n">
        <v>1.311594724655151</v>
      </c>
      <c r="D115" s="4" t="n">
        <v>1.365989804267883</v>
      </c>
      <c r="E115" s="3" t="n">
        <v>1</v>
      </c>
      <c r="F115" s="4" t="n">
        <v>0.67</v>
      </c>
      <c r="G115" s="4" t="n">
        <v>0.661</v>
      </c>
      <c r="H115" s="4" t="n">
        <v>3.023308799999999e-05</v>
      </c>
      <c r="I115" s="4" t="n">
        <v>0.706</v>
      </c>
      <c r="J115" s="4" t="n">
        <v>0.679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0.2644740641117096</v>
      </c>
      <c r="C116" s="4" t="n">
        <v>1.311644554138184</v>
      </c>
      <c r="D116" s="4" t="n">
        <v>1.366060614585876</v>
      </c>
      <c r="E116" s="3" t="n">
        <v>1</v>
      </c>
      <c r="F116" s="4" t="n">
        <v>0.67</v>
      </c>
      <c r="G116" s="4" t="n">
        <v>0.661</v>
      </c>
      <c r="H116" s="4" t="n">
        <v>3.023308799999999e-05</v>
      </c>
      <c r="I116" s="4" t="n">
        <v>0.706</v>
      </c>
      <c r="J116" s="4" t="n">
        <v>0.679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0.2393104881048203</v>
      </c>
      <c r="C117" s="4" t="n">
        <v>1.311683297157288</v>
      </c>
      <c r="D117" s="4" t="n">
        <v>1.366122722625732</v>
      </c>
      <c r="E117" s="3" t="n">
        <v>1</v>
      </c>
      <c r="F117" s="4" t="n">
        <v>0.67</v>
      </c>
      <c r="G117" s="4" t="n">
        <v>0.661</v>
      </c>
      <c r="H117" s="4" t="n">
        <v>3.023308799999999e-05</v>
      </c>
      <c r="I117" s="4" t="n">
        <v>0.706</v>
      </c>
      <c r="J117" s="4" t="n">
        <v>0.679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0.2337744832038879</v>
      </c>
      <c r="C118" s="4" t="n">
        <v>1.31171715259552</v>
      </c>
      <c r="D118" s="4" t="n">
        <v>1.366182804107666</v>
      </c>
      <c r="E118" s="3" t="n">
        <v>1</v>
      </c>
      <c r="F118" s="4" t="n">
        <v>0.67</v>
      </c>
      <c r="G118" s="4" t="n">
        <v>0.661</v>
      </c>
      <c r="H118" s="4" t="n">
        <v>3.023308799999999e-05</v>
      </c>
      <c r="I118" s="4" t="n">
        <v>0.706</v>
      </c>
      <c r="J118" s="4" t="n">
        <v>0.679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0.3423467576503754</v>
      </c>
      <c r="C119" s="4" t="n">
        <v>1.311739802360535</v>
      </c>
      <c r="D119" s="4" t="n">
        <v>1.366246342658997</v>
      </c>
      <c r="E119" s="3" t="n">
        <v>1</v>
      </c>
      <c r="F119" s="4" t="n">
        <v>0.67</v>
      </c>
      <c r="G119" s="4" t="n">
        <v>0.661</v>
      </c>
      <c r="H119" s="4" t="n">
        <v>3.023308799999999e-05</v>
      </c>
      <c r="I119" s="4" t="n">
        <v>0.706</v>
      </c>
      <c r="J119" s="4" t="n">
        <v>0.679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0.2292210757732391</v>
      </c>
      <c r="C120" s="4" t="n">
        <v>1.311760306358337</v>
      </c>
      <c r="D120" s="4" t="n">
        <v>1.366316914558411</v>
      </c>
      <c r="E120" s="3" t="n">
        <v>1</v>
      </c>
      <c r="F120" s="4" t="n">
        <v>0.67</v>
      </c>
      <c r="G120" s="4" t="n">
        <v>0.661</v>
      </c>
      <c r="H120" s="4" t="n">
        <v>3.023308799999999e-05</v>
      </c>
      <c r="I120" s="4" t="n">
        <v>0.706</v>
      </c>
      <c r="J120" s="4" t="n">
        <v>0.679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0.2319465130567551</v>
      </c>
      <c r="C121" s="4" t="n">
        <v>1.31175971031189</v>
      </c>
      <c r="D121" s="4" t="n">
        <v>1.366375684738159</v>
      </c>
      <c r="E121" s="3" t="n">
        <v>1</v>
      </c>
      <c r="F121" s="4" t="n">
        <v>0.67</v>
      </c>
      <c r="G121" s="4" t="n">
        <v>0.661</v>
      </c>
      <c r="H121" s="4" t="n">
        <v>3.023308799999999e-05</v>
      </c>
      <c r="I121" s="4" t="n">
        <v>0.706</v>
      </c>
      <c r="J121" s="4" t="n">
        <v>0.679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0.2617032825946808</v>
      </c>
      <c r="C122" s="4" t="n">
        <v>1.311755180358887</v>
      </c>
      <c r="D122" s="4" t="n">
        <v>1.366428732872009</v>
      </c>
      <c r="E122" s="3" t="n">
        <v>1</v>
      </c>
      <c r="F122" s="4" t="n">
        <v>0.67</v>
      </c>
      <c r="G122" s="4" t="n">
        <v>0.661</v>
      </c>
      <c r="H122" s="4" t="n">
        <v>3.023308799999999e-05</v>
      </c>
      <c r="I122" s="4" t="n">
        <v>0.706</v>
      </c>
      <c r="J122" s="4" t="n">
        <v>0.679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0.2505302727222443</v>
      </c>
      <c r="C123" s="4" t="n">
        <v>1.311729311943054</v>
      </c>
      <c r="D123" s="4" t="n">
        <v>1.366456866264343</v>
      </c>
      <c r="E123" s="3" t="n">
        <v>1</v>
      </c>
      <c r="F123" s="4" t="n">
        <v>0.67</v>
      </c>
      <c r="G123" s="4" t="n">
        <v>0.661</v>
      </c>
      <c r="H123" s="4" t="n">
        <v>3.023308799999999e-05</v>
      </c>
      <c r="I123" s="4" t="n">
        <v>0.706</v>
      </c>
      <c r="J123" s="4" t="n">
        <v>0.679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0.2567765414714813</v>
      </c>
      <c r="C124" s="4" t="n">
        <v>1.311713576316833</v>
      </c>
      <c r="D124" s="4" t="n">
        <v>1.366499066352844</v>
      </c>
      <c r="E124" s="3" t="n">
        <v>1</v>
      </c>
      <c r="F124" s="4" t="n">
        <v>0.67</v>
      </c>
      <c r="G124" s="4" t="n">
        <v>0.661</v>
      </c>
      <c r="H124" s="4" t="n">
        <v>3.023308799999999e-05</v>
      </c>
      <c r="I124" s="4" t="n">
        <v>0.706</v>
      </c>
      <c r="J124" s="4" t="n">
        <v>0.679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0.2020493894815445</v>
      </c>
      <c r="C125" s="4" t="n">
        <v>1.311671614646912</v>
      </c>
      <c r="D125" s="4" t="n">
        <v>1.366506218910217</v>
      </c>
      <c r="E125" s="3" t="n">
        <v>1</v>
      </c>
      <c r="F125" s="4" t="n">
        <v>0.67</v>
      </c>
      <c r="G125" s="4" t="n">
        <v>0.661</v>
      </c>
      <c r="H125" s="4" t="n">
        <v>3.023308799999999e-05</v>
      </c>
      <c r="I125" s="4" t="n">
        <v>0.706</v>
      </c>
      <c r="J125" s="4" t="n">
        <v>0.679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0.2636465728282928</v>
      </c>
      <c r="C126" s="4" t="n">
        <v>1.311659097671509</v>
      </c>
      <c r="D126" s="4" t="n">
        <v>1.366520524024963</v>
      </c>
      <c r="E126" s="3" t="n">
        <v>1</v>
      </c>
      <c r="F126" s="4" t="n">
        <v>0.67</v>
      </c>
      <c r="G126" s="4" t="n">
        <v>0.661</v>
      </c>
      <c r="H126" s="4" t="n">
        <v>1.81398528e-05</v>
      </c>
      <c r="I126" s="4" t="n">
        <v>0.706</v>
      </c>
      <c r="J126" s="4" t="n">
        <v>0.679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0.2554560601711273</v>
      </c>
      <c r="C127" s="4" t="n">
        <v>1.311647891998291</v>
      </c>
      <c r="D127" s="4" t="n">
        <v>1.366544961929321</v>
      </c>
      <c r="E127" s="3" t="n">
        <v>1</v>
      </c>
      <c r="F127" s="4" t="n">
        <v>0.67</v>
      </c>
      <c r="G127" s="4" t="n">
        <v>0.661</v>
      </c>
      <c r="H127" s="4" t="n">
        <v>1.81398528e-05</v>
      </c>
      <c r="I127" s="4" t="n">
        <v>0.706</v>
      </c>
      <c r="J127" s="4" t="n">
        <v>0.679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0.1908595263957977</v>
      </c>
      <c r="C128" s="4" t="n">
        <v>1.311616539955139</v>
      </c>
      <c r="D128" s="4" t="n">
        <v>1.366548776626587</v>
      </c>
      <c r="E128" s="3" t="n">
        <v>1</v>
      </c>
      <c r="F128" s="4" t="n">
        <v>0.67</v>
      </c>
      <c r="G128" s="4" t="n">
        <v>0.661</v>
      </c>
      <c r="H128" s="4" t="n">
        <v>1.81398528e-05</v>
      </c>
      <c r="I128" s="4" t="n">
        <v>0.706</v>
      </c>
      <c r="J128" s="4" t="n">
        <v>0.679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0.2440117001533508</v>
      </c>
      <c r="C129" s="4" t="n">
        <v>1.311583638191223</v>
      </c>
      <c r="D129" s="4" t="n">
        <v>1.366539716720581</v>
      </c>
      <c r="E129" s="3" t="n">
        <v>1</v>
      </c>
      <c r="F129" s="4" t="n">
        <v>0.67</v>
      </c>
      <c r="G129" s="4" t="n">
        <v>0.661</v>
      </c>
      <c r="H129" s="4" t="n">
        <v>1.81398528e-05</v>
      </c>
      <c r="I129" s="4" t="n">
        <v>0.706</v>
      </c>
      <c r="J129" s="4" t="n">
        <v>0.679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0.2089447528123856</v>
      </c>
      <c r="C130" s="4" t="n">
        <v>1.311559200286865</v>
      </c>
      <c r="D130" s="4" t="n">
        <v>1.366539597511292</v>
      </c>
      <c r="E130" s="3" t="n">
        <v>1</v>
      </c>
      <c r="F130" s="4" t="n">
        <v>0.67</v>
      </c>
      <c r="G130" s="4" t="n">
        <v>0.661</v>
      </c>
      <c r="H130" s="4" t="n">
        <v>1.81398528e-05</v>
      </c>
      <c r="I130" s="4" t="n">
        <v>0.706</v>
      </c>
      <c r="J130" s="4" t="n">
        <v>0.679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0.3266088366508484</v>
      </c>
      <c r="C131" s="4" t="n">
        <v>1.311536073684692</v>
      </c>
      <c r="D131" s="4" t="n">
        <v>1.366539478302002</v>
      </c>
      <c r="E131" s="3" t="n">
        <v>1</v>
      </c>
      <c r="F131" s="4" t="n">
        <v>0.67</v>
      </c>
      <c r="G131" s="4" t="n">
        <v>0.661</v>
      </c>
      <c r="H131" s="4" t="n">
        <v>1.81398528e-05</v>
      </c>
      <c r="I131" s="4" t="n">
        <v>0.706</v>
      </c>
      <c r="J131" s="4" t="n">
        <v>0.679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0.191810816526413</v>
      </c>
      <c r="C132" s="4" t="n">
        <v>1.311521887779236</v>
      </c>
      <c r="D132" s="4" t="n">
        <v>1.366543173789978</v>
      </c>
      <c r="E132" s="3" t="n">
        <v>1</v>
      </c>
      <c r="F132" s="4" t="n">
        <v>0.67</v>
      </c>
      <c r="G132" s="4" t="n">
        <v>0.661</v>
      </c>
      <c r="H132" s="4" t="n">
        <v>1.81398528e-05</v>
      </c>
      <c r="I132" s="4" t="n">
        <v>0.706</v>
      </c>
      <c r="J132" s="4" t="n">
        <v>0.679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0.1567213535308838</v>
      </c>
      <c r="C133" s="4" t="n">
        <v>1.311509370803833</v>
      </c>
      <c r="D133" s="4" t="n">
        <v>1.366550803184509</v>
      </c>
      <c r="E133" s="3" t="n">
        <v>1</v>
      </c>
      <c r="F133" s="4" t="n">
        <v>0.67</v>
      </c>
      <c r="G133" s="4" t="n">
        <v>0.661</v>
      </c>
      <c r="H133" s="4" t="n">
        <v>1.81398528e-05</v>
      </c>
      <c r="I133" s="4" t="n">
        <v>0.706</v>
      </c>
      <c r="J133" s="4" t="n">
        <v>0.679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0.2632797658443451</v>
      </c>
      <c r="C134" s="4" t="n">
        <v>1.311497688293457</v>
      </c>
      <c r="D134" s="4" t="n">
        <v>1.36655855178833</v>
      </c>
      <c r="E134" s="3" t="n">
        <v>1</v>
      </c>
      <c r="F134" s="4" t="n">
        <v>0.67</v>
      </c>
      <c r="G134" s="4" t="n">
        <v>0.661</v>
      </c>
      <c r="H134" s="4" t="n">
        <v>1.81398528e-05</v>
      </c>
      <c r="I134" s="4" t="n">
        <v>0.706</v>
      </c>
      <c r="J134" s="4" t="n">
        <v>0.679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0.198326900601387</v>
      </c>
      <c r="C135" s="4" t="n">
        <v>1.311456561088562</v>
      </c>
      <c r="D135" s="4" t="n">
        <v>1.366541266441345</v>
      </c>
      <c r="E135" s="3" t="n">
        <v>1</v>
      </c>
      <c r="F135" s="4" t="n">
        <v>0.67</v>
      </c>
      <c r="G135" s="4" t="n">
        <v>0.661</v>
      </c>
      <c r="H135" s="4" t="n">
        <v>1.81398528e-05</v>
      </c>
      <c r="I135" s="4" t="n">
        <v>0.706</v>
      </c>
      <c r="J135" s="4" t="n">
        <v>0.679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0.2780455350875854</v>
      </c>
      <c r="C136" s="4" t="n">
        <v>1.311410665512085</v>
      </c>
      <c r="D136" s="4" t="n">
        <v>1.366514205932617</v>
      </c>
      <c r="E136" s="3" t="n">
        <v>1</v>
      </c>
      <c r="F136" s="4" t="n">
        <v>0.67</v>
      </c>
      <c r="G136" s="4" t="n">
        <v>0.661</v>
      </c>
      <c r="H136" s="4" t="n">
        <v>1.81398528e-05</v>
      </c>
      <c r="I136" s="4" t="n">
        <v>0.706</v>
      </c>
      <c r="J136" s="4" t="n">
        <v>0.679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0.2703473269939423</v>
      </c>
      <c r="C137" s="4" t="n">
        <v>1.311376690864563</v>
      </c>
      <c r="D137" s="4" t="n">
        <v>1.366493105888367</v>
      </c>
      <c r="E137" s="3" t="n">
        <v>1</v>
      </c>
      <c r="F137" s="4" t="n">
        <v>0.67</v>
      </c>
      <c r="G137" s="4" t="n">
        <v>0.661</v>
      </c>
      <c r="H137" s="4" t="n">
        <v>1.088391168e-05</v>
      </c>
      <c r="I137" s="4" t="n">
        <v>0.706</v>
      </c>
      <c r="J137" s="4" t="n">
        <v>0.679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0.2720511257648468</v>
      </c>
      <c r="C138" s="4" t="n">
        <v>1.311337351799011</v>
      </c>
      <c r="D138" s="4" t="n">
        <v>1.366468667984009</v>
      </c>
      <c r="E138" s="3" t="n">
        <v>1</v>
      </c>
      <c r="F138" s="4" t="n">
        <v>0.67</v>
      </c>
      <c r="G138" s="4" t="n">
        <v>0.661</v>
      </c>
      <c r="H138" s="4" t="n">
        <v>1.088391168e-05</v>
      </c>
      <c r="I138" s="4" t="n">
        <v>0.706</v>
      </c>
      <c r="J138" s="4" t="n">
        <v>0.679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0.2652567327022552</v>
      </c>
      <c r="C139" s="4" t="n">
        <v>1.311298131942749</v>
      </c>
      <c r="D139" s="4" t="n">
        <v>1.366444826126099</v>
      </c>
      <c r="E139" s="3" t="n">
        <v>1</v>
      </c>
      <c r="F139" s="4" t="n">
        <v>0.67</v>
      </c>
      <c r="G139" s="4" t="n">
        <v>0.661</v>
      </c>
      <c r="H139" s="4" t="n">
        <v>1.088391168e-05</v>
      </c>
      <c r="I139" s="4" t="n">
        <v>0.706</v>
      </c>
      <c r="J139" s="4" t="n">
        <v>0.679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0.2833599150180817</v>
      </c>
      <c r="C140" s="4" t="n">
        <v>1.311268091201782</v>
      </c>
      <c r="D140" s="4" t="n">
        <v>1.366424560546875</v>
      </c>
      <c r="E140" s="3" t="n">
        <v>1</v>
      </c>
      <c r="F140" s="4" t="n">
        <v>0.67</v>
      </c>
      <c r="G140" s="4" t="n">
        <v>0.661</v>
      </c>
      <c r="H140" s="4" t="n">
        <v>1.088391168e-05</v>
      </c>
      <c r="I140" s="4" t="n">
        <v>0.706</v>
      </c>
      <c r="J140" s="4" t="n">
        <v>0.679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0.1747045516967773</v>
      </c>
      <c r="C141" s="4" t="n">
        <v>1.311249971389771</v>
      </c>
      <c r="D141" s="4" t="n">
        <v>1.366411685943604</v>
      </c>
      <c r="E141" s="3" t="n">
        <v>1</v>
      </c>
      <c r="F141" s="4" t="n">
        <v>0.67</v>
      </c>
      <c r="G141" s="4" t="n">
        <v>0.661</v>
      </c>
      <c r="H141" s="4" t="n">
        <v>1.088391168e-05</v>
      </c>
      <c r="I141" s="4" t="n">
        <v>0.706</v>
      </c>
      <c r="J141" s="4" t="n">
        <v>0.679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0.3082332909107208</v>
      </c>
      <c r="C142" s="4" t="n">
        <v>1.311226487159729</v>
      </c>
      <c r="D142" s="4" t="n">
        <v>1.366393089294434</v>
      </c>
      <c r="E142" s="3" t="n">
        <v>1</v>
      </c>
      <c r="F142" s="4" t="n">
        <v>0.67</v>
      </c>
      <c r="G142" s="4" t="n">
        <v>0.662</v>
      </c>
      <c r="H142" s="4" t="n">
        <v>1.088391168e-05</v>
      </c>
      <c r="I142" s="4" t="n">
        <v>0.706</v>
      </c>
      <c r="J142" s="4" t="n">
        <v>0.679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0.2515893280506134</v>
      </c>
      <c r="C143" s="4" t="n">
        <v>1.311214327812195</v>
      </c>
      <c r="D143" s="4" t="n">
        <v>1.366385102272034</v>
      </c>
      <c r="E143" s="3" t="n">
        <v>1</v>
      </c>
      <c r="F143" s="4" t="n">
        <v>0.67</v>
      </c>
      <c r="G143" s="4" t="n">
        <v>0.662</v>
      </c>
      <c r="H143" s="4" t="n">
        <v>1.088391168e-05</v>
      </c>
      <c r="I143" s="4" t="n">
        <v>0.706</v>
      </c>
      <c r="J143" s="4" t="n">
        <v>0.679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0.2624190449714661</v>
      </c>
      <c r="C144" s="4" t="n">
        <v>1.311200380325317</v>
      </c>
      <c r="D144" s="4" t="n">
        <v>1.36637544631958</v>
      </c>
      <c r="E144" s="3" t="n">
        <v>1</v>
      </c>
      <c r="F144" s="4" t="n">
        <v>0.67</v>
      </c>
      <c r="G144" s="4" t="n">
        <v>0.662</v>
      </c>
      <c r="H144" s="4" t="n">
        <v>1.088391168e-05</v>
      </c>
      <c r="I144" s="4" t="n">
        <v>0.706</v>
      </c>
      <c r="J144" s="4" t="n">
        <v>0.679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0.2552099823951721</v>
      </c>
      <c r="C145" s="4" t="n">
        <v>1.311188936233521</v>
      </c>
      <c r="D145" s="4" t="n">
        <v>1.3663649559021</v>
      </c>
      <c r="E145" s="3" t="n">
        <v>1</v>
      </c>
      <c r="F145" s="4" t="n">
        <v>0.67</v>
      </c>
      <c r="G145" s="4" t="n">
        <v>0.662</v>
      </c>
      <c r="H145" s="4" t="n">
        <v>1.088391168e-05</v>
      </c>
      <c r="I145" s="4" t="n">
        <v>0.706</v>
      </c>
      <c r="J145" s="4" t="n">
        <v>0.679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0.1723818778991699</v>
      </c>
      <c r="C146" s="4" t="n">
        <v>1.311177492141724</v>
      </c>
      <c r="D146" s="4" t="n">
        <v>1.366352915763855</v>
      </c>
      <c r="E146" s="3" t="n">
        <v>1</v>
      </c>
      <c r="F146" s="4" t="n">
        <v>0.67</v>
      </c>
      <c r="G146" s="4" t="n">
        <v>0.662</v>
      </c>
      <c r="H146" s="4" t="n">
        <v>1.088391168e-05</v>
      </c>
      <c r="I146" s="4" t="n">
        <v>0.706</v>
      </c>
      <c r="J146" s="4" t="n">
        <v>0.679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0.2245073765516281</v>
      </c>
      <c r="C147" s="4" t="n">
        <v>1.311165452003479</v>
      </c>
      <c r="D147" s="4" t="n">
        <v>1.366339683532715</v>
      </c>
      <c r="E147" s="3" t="n">
        <v>1</v>
      </c>
      <c r="F147" s="4" t="n">
        <v>0.67</v>
      </c>
      <c r="G147" s="4" t="n">
        <v>0.662</v>
      </c>
      <c r="H147" s="4" t="n">
        <v>1.088391168e-05</v>
      </c>
      <c r="I147" s="4" t="n">
        <v>0.706</v>
      </c>
      <c r="J147" s="4" t="n">
        <v>0.679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0.2820073664188385</v>
      </c>
      <c r="C148" s="4" t="n">
        <v>1.311151385307312</v>
      </c>
      <c r="D148" s="4" t="n">
        <v>1.366326212882996</v>
      </c>
      <c r="E148" s="3" t="n">
        <v>1</v>
      </c>
      <c r="F148" s="4" t="n">
        <v>0.67</v>
      </c>
      <c r="G148" s="4" t="n">
        <v>0.662</v>
      </c>
      <c r="H148" s="4" t="n">
        <v>1e-05</v>
      </c>
      <c r="I148" s="4" t="n">
        <v>0.706</v>
      </c>
      <c r="J148" s="4" t="n">
        <v>0.679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0.2120848149061203</v>
      </c>
      <c r="C149" s="4" t="n">
        <v>1.311141014099121</v>
      </c>
      <c r="D149" s="4" t="n">
        <v>1.366312146186829</v>
      </c>
      <c r="E149" s="3" t="n">
        <v>1</v>
      </c>
      <c r="F149" s="4" t="n">
        <v>0.67</v>
      </c>
      <c r="G149" s="4" t="n">
        <v>0.662</v>
      </c>
      <c r="H149" s="4" t="n">
        <v>1e-05</v>
      </c>
      <c r="I149" s="4" t="n">
        <v>0.706</v>
      </c>
      <c r="J149" s="4" t="n">
        <v>0.679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0.1843467503786087</v>
      </c>
      <c r="C150" s="4" t="n">
        <v>1.311130166053772</v>
      </c>
      <c r="D150" s="4" t="n">
        <v>1.366295576095581</v>
      </c>
      <c r="E150" s="3" t="n">
        <v>1</v>
      </c>
      <c r="F150" s="4" t="n">
        <v>0.67</v>
      </c>
      <c r="G150" s="4" t="n">
        <v>0.662</v>
      </c>
      <c r="H150" s="4" t="n">
        <v>1e-05</v>
      </c>
      <c r="I150" s="4" t="n">
        <v>0.706</v>
      </c>
      <c r="J150" s="4" t="n">
        <v>0.679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0.1585855782032013</v>
      </c>
      <c r="C151" s="4" t="n">
        <v>1.311111092567444</v>
      </c>
      <c r="D151" s="4" t="n">
        <v>1.36627721786499</v>
      </c>
      <c r="E151" s="3" t="n">
        <v>1</v>
      </c>
      <c r="F151" s="4" t="n">
        <v>0.67</v>
      </c>
      <c r="G151" s="4" t="n">
        <v>0.662</v>
      </c>
      <c r="H151" s="4" t="n">
        <v>1e-05</v>
      </c>
      <c r="I151" s="4" t="n">
        <v>0.706</v>
      </c>
      <c r="J151" s="4" t="n">
        <v>0.679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0.3080849945545197</v>
      </c>
      <c r="C152" s="4" t="n">
        <v>1.311099410057068</v>
      </c>
      <c r="D152" s="4" t="n">
        <v>1.366262793540955</v>
      </c>
      <c r="E152" s="3" t="n">
        <v>1</v>
      </c>
      <c r="F152" s="4" t="n">
        <v>0.67</v>
      </c>
      <c r="G152" s="4" t="n">
        <v>0.662</v>
      </c>
      <c r="H152" s="4" t="n">
        <v>1e-05</v>
      </c>
      <c r="I152" s="4" t="n">
        <v>0.706</v>
      </c>
      <c r="J152" s="4" t="n">
        <v>0.679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0.2693549990653992</v>
      </c>
      <c r="C153" s="4" t="n">
        <v>1.311086416244507</v>
      </c>
      <c r="D153" s="4" t="n">
        <v>1.366251230239868</v>
      </c>
      <c r="E153" s="3" t="n">
        <v>1</v>
      </c>
      <c r="F153" s="4" t="n">
        <v>0.67</v>
      </c>
      <c r="G153" s="4" t="n">
        <v>0.662</v>
      </c>
      <c r="H153" s="4" t="n">
        <v>1e-05</v>
      </c>
      <c r="I153" s="4" t="n">
        <v>0.706</v>
      </c>
      <c r="J153" s="4" t="n">
        <v>0.679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0.1888782531023026</v>
      </c>
      <c r="C154" s="4" t="n">
        <v>1.311084389686584</v>
      </c>
      <c r="D154" s="4" t="n">
        <v>1.366246581077576</v>
      </c>
      <c r="E154" s="3" t="n">
        <v>1</v>
      </c>
      <c r="F154" s="4" t="n">
        <v>0.67</v>
      </c>
      <c r="G154" s="4" t="n">
        <v>0.662</v>
      </c>
      <c r="H154" s="4" t="n">
        <v>1e-05</v>
      </c>
      <c r="I154" s="4" t="n">
        <v>0.706</v>
      </c>
      <c r="J154" s="4" t="n">
        <v>0.679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0.3104475438594818</v>
      </c>
      <c r="C155" s="4" t="n">
        <v>1.311071515083313</v>
      </c>
      <c r="D155" s="4" t="n">
        <v>1.366232514381409</v>
      </c>
      <c r="E155" s="3" t="n">
        <v>1</v>
      </c>
      <c r="F155" s="4" t="n">
        <v>0.67</v>
      </c>
      <c r="G155" s="4" t="n">
        <v>0.662</v>
      </c>
      <c r="H155" s="4" t="n">
        <v>1e-05</v>
      </c>
      <c r="I155" s="4" t="n">
        <v>0.706</v>
      </c>
      <c r="J155" s="4" t="n">
        <v>0.679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0.2422487586736679</v>
      </c>
      <c r="C156" s="4" t="n">
        <v>1.311043500900269</v>
      </c>
      <c r="D156" s="4" t="n">
        <v>1.366207242012024</v>
      </c>
      <c r="E156" s="3" t="n">
        <v>1</v>
      </c>
      <c r="F156" s="4" t="n">
        <v>0.67</v>
      </c>
      <c r="G156" s="4" t="n">
        <v>0.662</v>
      </c>
      <c r="H156" s="4" t="n">
        <v>1e-05</v>
      </c>
      <c r="I156" s="4" t="n">
        <v>0.706</v>
      </c>
      <c r="J156" s="4" t="n">
        <v>0.679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0.1812326163053513</v>
      </c>
      <c r="C157" s="4" t="n">
        <v>1.311026096343994</v>
      </c>
      <c r="D157" s="4" t="n">
        <v>1.366188287734985</v>
      </c>
      <c r="E157" s="3" t="n">
        <v>1</v>
      </c>
      <c r="F157" s="4" t="n">
        <v>0.67</v>
      </c>
      <c r="G157" s="4" t="n">
        <v>0.662</v>
      </c>
      <c r="H157" s="4" t="n">
        <v>1e-05</v>
      </c>
      <c r="I157" s="4" t="n">
        <v>0.706</v>
      </c>
      <c r="J157" s="4" t="n">
        <v>0.679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0.1712450087070465</v>
      </c>
      <c r="C158" s="4" t="n">
        <v>1.311017632484436</v>
      </c>
      <c r="D158" s="4" t="n">
        <v>1.366176962852478</v>
      </c>
      <c r="E158" s="3" t="n">
        <v>1</v>
      </c>
      <c r="F158" s="4" t="n">
        <v>0.67</v>
      </c>
      <c r="G158" s="4" t="n">
        <v>0.662</v>
      </c>
      <c r="H158" s="4" t="n">
        <v>1e-05</v>
      </c>
      <c r="I158" s="4" t="n">
        <v>0.706</v>
      </c>
      <c r="J158" s="4" t="n">
        <v>0.679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0.2157051861286163</v>
      </c>
      <c r="C159" s="4" t="n">
        <v>1.311013221740723</v>
      </c>
      <c r="D159" s="4" t="n">
        <v>1.366171360015869</v>
      </c>
      <c r="E159" s="3" t="n">
        <v>1</v>
      </c>
      <c r="F159" s="4" t="n">
        <v>0.67</v>
      </c>
      <c r="G159" s="4" t="n">
        <v>0.662</v>
      </c>
      <c r="H159" s="4" t="n">
        <v>1e-05</v>
      </c>
      <c r="I159" s="4" t="n">
        <v>0.706</v>
      </c>
      <c r="J159" s="4" t="n">
        <v>0.679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0.1816647350788116</v>
      </c>
      <c r="C160" s="4" t="n">
        <v>1.311001300811768</v>
      </c>
      <c r="D160" s="4" t="n">
        <v>1.366158366203308</v>
      </c>
      <c r="E160" s="3" t="n">
        <v>1</v>
      </c>
      <c r="F160" s="4" t="n">
        <v>0.67</v>
      </c>
      <c r="G160" s="4" t="n">
        <v>0.662</v>
      </c>
      <c r="H160" s="4" t="n">
        <v>1e-05</v>
      </c>
      <c r="I160" s="4" t="n">
        <v>0.706</v>
      </c>
      <c r="J160" s="4" t="n">
        <v>0.679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0.3792268633842468</v>
      </c>
      <c r="C161" s="4" t="n">
        <v>1.310983061790466</v>
      </c>
      <c r="D161" s="4" t="n">
        <v>1.366139650344849</v>
      </c>
      <c r="E161" s="3" t="n">
        <v>1</v>
      </c>
      <c r="F161" s="4" t="n">
        <v>0.67</v>
      </c>
      <c r="G161" s="4" t="n">
        <v>0.662</v>
      </c>
      <c r="H161" s="4" t="n">
        <v>1e-05</v>
      </c>
      <c r="I161" s="4" t="n">
        <v>0.706</v>
      </c>
      <c r="J161" s="4" t="n">
        <v>0.679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0.1942756026983261</v>
      </c>
      <c r="C162" s="4" t="n">
        <v>1.31097424030304</v>
      </c>
      <c r="D162" s="4" t="n">
        <v>1.366130113601685</v>
      </c>
      <c r="E162" s="3" t="n">
        <v>1</v>
      </c>
      <c r="F162" s="4" t="n">
        <v>0.67</v>
      </c>
      <c r="G162" s="4" t="n">
        <v>0.662</v>
      </c>
      <c r="H162" s="4" t="n">
        <v>1e-05</v>
      </c>
      <c r="I162" s="4" t="n">
        <v>0.706</v>
      </c>
      <c r="J162" s="4" t="n">
        <v>0.679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0.2521115243434906</v>
      </c>
      <c r="C163" s="4" t="n">
        <v>1.310972690582275</v>
      </c>
      <c r="D163" s="4" t="n">
        <v>1.366120934486389</v>
      </c>
      <c r="E163" s="3" t="n">
        <v>1</v>
      </c>
      <c r="F163" s="4" t="n">
        <v>0.67</v>
      </c>
      <c r="G163" s="4" t="n">
        <v>0.662</v>
      </c>
      <c r="H163" s="4" t="n">
        <v>1e-05</v>
      </c>
      <c r="I163" s="4" t="n">
        <v>0.706</v>
      </c>
      <c r="J163" s="4" t="n">
        <v>0.679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0.232600525021553</v>
      </c>
      <c r="C164" s="4" t="n">
        <v>1.310969471931458</v>
      </c>
      <c r="D164" s="4" t="n">
        <v>1.366114974021912</v>
      </c>
      <c r="E164" s="3" t="n">
        <v>1</v>
      </c>
      <c r="F164" s="4" t="n">
        <v>0.67</v>
      </c>
      <c r="G164" s="4" t="n">
        <v>0.662</v>
      </c>
      <c r="H164" s="4" t="n">
        <v>1e-05</v>
      </c>
      <c r="I164" s="4" t="n">
        <v>0.706</v>
      </c>
      <c r="J164" s="4" t="n">
        <v>0.679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0.2148303091526031</v>
      </c>
      <c r="C165" s="4" t="n">
        <v>1.310967922210693</v>
      </c>
      <c r="D165" s="4" t="n">
        <v>1.366109132766724</v>
      </c>
      <c r="E165" s="3" t="n">
        <v>1</v>
      </c>
      <c r="F165" s="4" t="n">
        <v>0.67</v>
      </c>
      <c r="G165" s="4" t="n">
        <v>0.662</v>
      </c>
      <c r="H165" s="4" t="n">
        <v>1e-05</v>
      </c>
      <c r="I165" s="4" t="n">
        <v>0.706</v>
      </c>
      <c r="J165" s="4" t="n">
        <v>0.679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0.2383417785167694</v>
      </c>
      <c r="C166" s="4" t="n">
        <v>1.310961961746216</v>
      </c>
      <c r="D166" s="4" t="n">
        <v>1.366099715232849</v>
      </c>
      <c r="E166" s="3" t="n">
        <v>1</v>
      </c>
      <c r="F166" s="4" t="n">
        <v>0.67</v>
      </c>
      <c r="G166" s="4" t="n">
        <v>0.662</v>
      </c>
      <c r="H166" s="4" t="n">
        <v>1e-05</v>
      </c>
      <c r="I166" s="4" t="n">
        <v>0.706</v>
      </c>
      <c r="J166" s="4" t="n">
        <v>0.679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0.2200899422168732</v>
      </c>
      <c r="C167" s="4" t="n">
        <v>1.310961484909058</v>
      </c>
      <c r="D167" s="4" t="n">
        <v>1.366098046302795</v>
      </c>
      <c r="E167" s="3" t="n">
        <v>1</v>
      </c>
      <c r="F167" s="4" t="n">
        <v>0.67</v>
      </c>
      <c r="G167" s="4" t="n">
        <v>0.662</v>
      </c>
      <c r="H167" s="4" t="n">
        <v>1e-05</v>
      </c>
      <c r="I167" s="4" t="n">
        <v>0.706</v>
      </c>
      <c r="J167" s="4" t="n">
        <v>0.679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0.2686577439308167</v>
      </c>
      <c r="C168" s="4" t="n">
        <v>1.310969471931458</v>
      </c>
      <c r="D168" s="4" t="n">
        <v>1.366104364395142</v>
      </c>
      <c r="E168" s="3" t="n">
        <v>1</v>
      </c>
      <c r="F168" s="4" t="n">
        <v>0.67</v>
      </c>
      <c r="G168" s="4" t="n">
        <v>0.662</v>
      </c>
      <c r="H168" s="4" t="n">
        <v>1e-05</v>
      </c>
      <c r="I168" s="4" t="n">
        <v>0.706</v>
      </c>
      <c r="J168" s="4" t="n">
        <v>0.679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0.2415695786476135</v>
      </c>
      <c r="C169" s="4" t="n">
        <v>1.310968279838562</v>
      </c>
      <c r="D169" s="4" t="n">
        <v>1.366105675697327</v>
      </c>
      <c r="E169" s="3" t="n">
        <v>1</v>
      </c>
      <c r="F169" s="4" t="n">
        <v>0.67</v>
      </c>
      <c r="G169" s="4" t="n">
        <v>0.662</v>
      </c>
      <c r="H169" s="4" t="n">
        <v>1e-05</v>
      </c>
      <c r="I169" s="4" t="n">
        <v>0.706</v>
      </c>
      <c r="J169" s="4" t="n">
        <v>0.679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0.1680357754230499</v>
      </c>
      <c r="C170" s="4" t="n">
        <v>1.310975790023804</v>
      </c>
      <c r="D170" s="4" t="n">
        <v>1.366115927696228</v>
      </c>
      <c r="E170" s="3" t="n">
        <v>1</v>
      </c>
      <c r="F170" s="4" t="n">
        <v>0.67</v>
      </c>
      <c r="G170" s="4" t="n">
        <v>0.662</v>
      </c>
      <c r="H170" s="4" t="n">
        <v>1e-05</v>
      </c>
      <c r="I170" s="4" t="n">
        <v>0.706</v>
      </c>
      <c r="J170" s="4" t="n">
        <v>0.679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0.2698239684104919</v>
      </c>
      <c r="C171" s="4" t="n">
        <v>1.310983419418335</v>
      </c>
      <c r="D171" s="4" t="n">
        <v>1.366128206253052</v>
      </c>
      <c r="E171" s="3" t="n">
        <v>1</v>
      </c>
      <c r="F171" s="4" t="n">
        <v>0.67</v>
      </c>
      <c r="G171" s="4" t="n">
        <v>0.662</v>
      </c>
      <c r="H171" s="4" t="n">
        <v>1e-05</v>
      </c>
      <c r="I171" s="4" t="n">
        <v>0.706</v>
      </c>
      <c r="J171" s="4" t="n">
        <v>0.679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0.1865759789943695</v>
      </c>
      <c r="C172" s="4" t="n">
        <v>1.310980677604675</v>
      </c>
      <c r="D172" s="4" t="n">
        <v>1.366132616996765</v>
      </c>
      <c r="E172" s="3" t="n">
        <v>1</v>
      </c>
      <c r="F172" s="4" t="n">
        <v>0.67</v>
      </c>
      <c r="G172" s="4" t="n">
        <v>0.662</v>
      </c>
      <c r="H172" s="4" t="n">
        <v>1e-05</v>
      </c>
      <c r="I172" s="4" t="n">
        <v>0.706</v>
      </c>
      <c r="J172" s="4" t="n">
        <v>0.679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0.2203684151172638</v>
      </c>
      <c r="C173" s="4" t="n">
        <v>1.310969948768616</v>
      </c>
      <c r="D173" s="4" t="n">
        <v>1.366130590438843</v>
      </c>
      <c r="E173" s="3" t="n">
        <v>1</v>
      </c>
      <c r="F173" s="4" t="n">
        <v>0.67</v>
      </c>
      <c r="G173" s="4" t="n">
        <v>0.662</v>
      </c>
      <c r="H173" s="4" t="n">
        <v>1e-05</v>
      </c>
      <c r="I173" s="4" t="n">
        <v>0.706</v>
      </c>
      <c r="J173" s="4" t="n">
        <v>0.679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0.2159197926521301</v>
      </c>
      <c r="C174" s="4" t="n">
        <v>1.310964703559875</v>
      </c>
      <c r="D174" s="4" t="n">
        <v>1.366130590438843</v>
      </c>
      <c r="E174" s="3" t="n">
        <v>1</v>
      </c>
      <c r="F174" s="4" t="n">
        <v>0.67</v>
      </c>
      <c r="G174" s="4" t="n">
        <v>0.662</v>
      </c>
      <c r="H174" s="4" t="n">
        <v>1e-05</v>
      </c>
      <c r="I174" s="4" t="n">
        <v>0.706</v>
      </c>
      <c r="J174" s="4" t="n">
        <v>0.679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0.2042141854763031</v>
      </c>
      <c r="C175" s="4" t="n">
        <v>1.310948848724365</v>
      </c>
      <c r="D175" s="4" t="n">
        <v>1.366126894950867</v>
      </c>
      <c r="E175" s="3" t="n">
        <v>1</v>
      </c>
      <c r="F175" s="4" t="n">
        <v>0.67</v>
      </c>
      <c r="G175" s="4" t="n">
        <v>0.662</v>
      </c>
      <c r="H175" s="4" t="n">
        <v>1e-05</v>
      </c>
      <c r="I175" s="4" t="n">
        <v>0.706</v>
      </c>
      <c r="J175" s="4" t="n">
        <v>0.679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0.3051245510578156</v>
      </c>
      <c r="C176" s="4" t="n">
        <v>1.31093168258667</v>
      </c>
      <c r="D176" s="4" t="n">
        <v>1.366122603416443</v>
      </c>
      <c r="E176" s="3" t="n">
        <v>1</v>
      </c>
      <c r="F176" s="4" t="n">
        <v>0.67</v>
      </c>
      <c r="G176" s="4" t="n">
        <v>0.662</v>
      </c>
      <c r="H176" s="4" t="n">
        <v>1e-05</v>
      </c>
      <c r="I176" s="4" t="n">
        <v>0.706</v>
      </c>
      <c r="J176" s="4" t="n">
        <v>0.679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0.2200093269348145</v>
      </c>
      <c r="C177" s="4" t="n">
        <v>1.310912251472473</v>
      </c>
      <c r="D177" s="4" t="n">
        <v>1.366114854812622</v>
      </c>
      <c r="E177" s="3" t="n">
        <v>1</v>
      </c>
      <c r="F177" s="4" t="n">
        <v>0.67</v>
      </c>
      <c r="G177" s="4" t="n">
        <v>0.662</v>
      </c>
      <c r="H177" s="4" t="n">
        <v>1e-05</v>
      </c>
      <c r="I177" s="4" t="n">
        <v>0.706</v>
      </c>
      <c r="J177" s="4" t="n">
        <v>0.679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0.2034555524587631</v>
      </c>
      <c r="C178" s="4" t="n">
        <v>1.310903072357178</v>
      </c>
      <c r="D178" s="4" t="n">
        <v>1.366115570068359</v>
      </c>
      <c r="E178" s="3" t="n">
        <v>1</v>
      </c>
      <c r="F178" s="4" t="n">
        <v>0.67</v>
      </c>
      <c r="G178" s="4" t="n">
        <v>0.662</v>
      </c>
      <c r="H178" s="4" t="n">
        <v>1e-05</v>
      </c>
      <c r="I178" s="4" t="n">
        <v>0.706</v>
      </c>
      <c r="J178" s="4" t="n">
        <v>0.679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0.2393021881580353</v>
      </c>
      <c r="C179" s="4" t="n">
        <v>1.310889959335327</v>
      </c>
      <c r="D179" s="4" t="n">
        <v>1.366114735603333</v>
      </c>
      <c r="E179" s="3" t="n">
        <v>1</v>
      </c>
      <c r="F179" s="4" t="n">
        <v>0.67</v>
      </c>
      <c r="G179" s="4" t="n">
        <v>0.662</v>
      </c>
      <c r="H179" s="4" t="n">
        <v>1e-05</v>
      </c>
      <c r="I179" s="4" t="n">
        <v>0.706</v>
      </c>
      <c r="J179" s="4" t="n">
        <v>0.679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0.259507030248642</v>
      </c>
      <c r="C180" s="4" t="n">
        <v>1.310888171195984</v>
      </c>
      <c r="D180" s="4" t="n">
        <v>1.366119384765625</v>
      </c>
      <c r="E180" s="3" t="n">
        <v>1</v>
      </c>
      <c r="F180" s="4" t="n">
        <v>0.67</v>
      </c>
      <c r="G180" s="4" t="n">
        <v>0.662</v>
      </c>
      <c r="H180" s="4" t="n">
        <v>1e-05</v>
      </c>
      <c r="I180" s="4" t="n">
        <v>0.706</v>
      </c>
      <c r="J180" s="4" t="n">
        <v>0.679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0.191156730055809</v>
      </c>
      <c r="C181" s="4" t="n">
        <v>1.310886979103088</v>
      </c>
      <c r="D181" s="4" t="n">
        <v>1.366123199462891</v>
      </c>
      <c r="E181" s="3" t="n">
        <v>1</v>
      </c>
      <c r="F181" s="4" t="n">
        <v>0.67</v>
      </c>
      <c r="G181" s="4" t="n">
        <v>0.662</v>
      </c>
      <c r="H181" s="4" t="n">
        <v>1e-05</v>
      </c>
      <c r="I181" s="4" t="n">
        <v>0.706</v>
      </c>
      <c r="J181" s="4" t="n">
        <v>0.679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0.195276066660881</v>
      </c>
      <c r="C182" s="4" t="n">
        <v>1.310882568359375</v>
      </c>
      <c r="D182" s="4" t="n">
        <v>1.366124033927917</v>
      </c>
      <c r="E182" s="3" t="n">
        <v>1</v>
      </c>
      <c r="F182" s="4" t="n">
        <v>0.67</v>
      </c>
      <c r="G182" s="4" t="n">
        <v>0.662</v>
      </c>
      <c r="H182" s="4" t="n">
        <v>1e-05</v>
      </c>
      <c r="I182" s="4" t="n">
        <v>0.706</v>
      </c>
      <c r="J182" s="4" t="n">
        <v>0.679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0.1804544478654861</v>
      </c>
      <c r="C183" s="4" t="n">
        <v>1.31088125705719</v>
      </c>
      <c r="D183" s="4" t="n">
        <v>1.366127133369446</v>
      </c>
      <c r="E183" s="3" t="n">
        <v>1</v>
      </c>
      <c r="F183" s="4" t="n">
        <v>0.67</v>
      </c>
      <c r="G183" s="4" t="n">
        <v>0.662</v>
      </c>
      <c r="H183" s="4" t="n">
        <v>1e-05</v>
      </c>
      <c r="I183" s="4" t="n">
        <v>0.706</v>
      </c>
      <c r="J183" s="4" t="n">
        <v>0.679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0.2571892142295837</v>
      </c>
      <c r="C184" s="4" t="n">
        <v>1.310877919197083</v>
      </c>
      <c r="D184" s="4" t="n">
        <v>1.366131544113159</v>
      </c>
      <c r="E184" s="3" t="n">
        <v>1</v>
      </c>
      <c r="F184" s="4" t="n">
        <v>0.67</v>
      </c>
      <c r="G184" s="4" t="n">
        <v>0.662</v>
      </c>
      <c r="H184" s="4" t="n">
        <v>1e-05</v>
      </c>
      <c r="I184" s="4" t="n">
        <v>0.706</v>
      </c>
      <c r="J184" s="4" t="n">
        <v>0.679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0.2463609874248505</v>
      </c>
      <c r="C185" s="4" t="n">
        <v>1.310883164405823</v>
      </c>
      <c r="D185" s="4" t="n">
        <v>1.366138935089111</v>
      </c>
      <c r="E185" s="3" t="n">
        <v>1</v>
      </c>
      <c r="F185" s="4" t="n">
        <v>0.67</v>
      </c>
      <c r="G185" s="4" t="n">
        <v>0.662</v>
      </c>
      <c r="H185" s="4" t="n">
        <v>1e-05</v>
      </c>
      <c r="I185" s="4" t="n">
        <v>0.706</v>
      </c>
      <c r="J185" s="4" t="n">
        <v>0.679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0.2213335931301117</v>
      </c>
      <c r="C186" s="4" t="n">
        <v>1.310893535614014</v>
      </c>
      <c r="D186" s="4" t="n">
        <v>1.366145730018616</v>
      </c>
      <c r="E186" s="3" t="n">
        <v>1</v>
      </c>
      <c r="F186" s="4" t="n">
        <v>0.67</v>
      </c>
      <c r="G186" s="4" t="n">
        <v>0.662</v>
      </c>
      <c r="H186" s="4" t="n">
        <v>1e-05</v>
      </c>
      <c r="I186" s="4" t="n">
        <v>0.706</v>
      </c>
      <c r="J186" s="4" t="n">
        <v>0.679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0.2986141443252563</v>
      </c>
      <c r="C187" s="4" t="n">
        <v>1.310903549194336</v>
      </c>
      <c r="D187" s="4" t="n">
        <v>1.366151928901672</v>
      </c>
      <c r="E187" s="3" t="n">
        <v>1</v>
      </c>
      <c r="F187" s="4" t="n">
        <v>0.67</v>
      </c>
      <c r="G187" s="4" t="n">
        <v>0.662</v>
      </c>
      <c r="H187" s="4" t="n">
        <v>1e-05</v>
      </c>
      <c r="I187" s="4" t="n">
        <v>0.706</v>
      </c>
      <c r="J187" s="4" t="n">
        <v>0.679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0.1785741597414017</v>
      </c>
      <c r="C188" s="4" t="n">
        <v>1.310909390449524</v>
      </c>
      <c r="D188" s="4" t="n">
        <v>1.366155028343201</v>
      </c>
      <c r="E188" s="3" t="n">
        <v>1</v>
      </c>
      <c r="F188" s="4" t="n">
        <v>0.67</v>
      </c>
      <c r="G188" s="4" t="n">
        <v>0.662</v>
      </c>
      <c r="H188" s="4" t="n">
        <v>1e-05</v>
      </c>
      <c r="I188" s="4" t="n">
        <v>0.706</v>
      </c>
      <c r="J188" s="4" t="n">
        <v>0.679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0.1715546995401382</v>
      </c>
      <c r="C189" s="4" t="n">
        <v>1.310929417610168</v>
      </c>
      <c r="D189" s="4" t="n">
        <v>1.366168975830078</v>
      </c>
      <c r="E189" s="3" t="n">
        <v>1</v>
      </c>
      <c r="F189" s="4" t="n">
        <v>0.67</v>
      </c>
      <c r="G189" s="4" t="n">
        <v>0.662</v>
      </c>
      <c r="H189" s="4" t="n">
        <v>1e-05</v>
      </c>
      <c r="I189" s="4" t="n">
        <v>0.706</v>
      </c>
      <c r="J189" s="4" t="n">
        <v>0.679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0.2142162173986435</v>
      </c>
      <c r="C190" s="4" t="n">
        <v>1.310942411422729</v>
      </c>
      <c r="D190" s="4" t="n">
        <v>1.366176843643188</v>
      </c>
      <c r="E190" s="3" t="n">
        <v>1</v>
      </c>
      <c r="F190" s="4" t="n">
        <v>0.67</v>
      </c>
      <c r="G190" s="4" t="n">
        <v>0.662</v>
      </c>
      <c r="H190" s="4" t="n">
        <v>1e-05</v>
      </c>
      <c r="I190" s="4" t="n">
        <v>0.706</v>
      </c>
      <c r="J190" s="4" t="n">
        <v>0.679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0.3080752789974213</v>
      </c>
      <c r="C191" s="4" t="n">
        <v>1.310947060585022</v>
      </c>
      <c r="D191" s="4" t="n">
        <v>1.366179466247559</v>
      </c>
      <c r="E191" s="3" t="n">
        <v>1</v>
      </c>
      <c r="F191" s="4" t="n">
        <v>0.67</v>
      </c>
      <c r="G191" s="4" t="n">
        <v>0.662</v>
      </c>
      <c r="H191" s="4" t="n">
        <v>1e-05</v>
      </c>
      <c r="I191" s="4" t="n">
        <v>0.706</v>
      </c>
      <c r="J191" s="4" t="n">
        <v>0.679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0.284704864025116</v>
      </c>
      <c r="C192" s="4" t="n">
        <v>1.310951828956604</v>
      </c>
      <c r="D192" s="4" t="n">
        <v>1.366185307502747</v>
      </c>
      <c r="E192" s="3" t="n">
        <v>1</v>
      </c>
      <c r="F192" s="4" t="n">
        <v>0.67</v>
      </c>
      <c r="G192" s="4" t="n">
        <v>0.662</v>
      </c>
      <c r="H192" s="4" t="n">
        <v>1e-05</v>
      </c>
      <c r="I192" s="4" t="n">
        <v>0.706</v>
      </c>
      <c r="J192" s="4" t="n">
        <v>0.679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0.1768611222505569</v>
      </c>
      <c r="C193" s="4" t="n">
        <v>1.310957670211792</v>
      </c>
      <c r="D193" s="4" t="n">
        <v>1.366194367408752</v>
      </c>
      <c r="E193" s="3" t="n">
        <v>1</v>
      </c>
      <c r="F193" s="4" t="n">
        <v>0.67</v>
      </c>
      <c r="G193" s="4" t="n">
        <v>0.662</v>
      </c>
      <c r="H193" s="4" t="n">
        <v>1e-05</v>
      </c>
      <c r="I193" s="4" t="n">
        <v>0.706</v>
      </c>
      <c r="J193" s="4" t="n">
        <v>0.679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0.1944518089294434</v>
      </c>
      <c r="C194" s="4" t="n">
        <v>1.310955166816711</v>
      </c>
      <c r="D194" s="4" t="n">
        <v>1.366195797920227</v>
      </c>
      <c r="E194" s="3" t="n">
        <v>1</v>
      </c>
      <c r="F194" s="4" t="n">
        <v>0.67</v>
      </c>
      <c r="G194" s="4" t="n">
        <v>0.662</v>
      </c>
      <c r="H194" s="4" t="n">
        <v>1e-05</v>
      </c>
      <c r="I194" s="4" t="n">
        <v>0.706</v>
      </c>
      <c r="J194" s="4" t="n">
        <v>0.679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0.1784383952617645</v>
      </c>
      <c r="C195" s="4" t="n">
        <v>1.310948014259338</v>
      </c>
      <c r="D195" s="4" t="n">
        <v>1.366195559501648</v>
      </c>
      <c r="E195" s="3" t="n">
        <v>1</v>
      </c>
      <c r="F195" s="4" t="n">
        <v>0.67</v>
      </c>
      <c r="G195" s="4" t="n">
        <v>0.662</v>
      </c>
      <c r="H195" s="4" t="n">
        <v>1e-05</v>
      </c>
      <c r="I195" s="4" t="n">
        <v>0.706</v>
      </c>
      <c r="J195" s="4" t="n">
        <v>0.679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0.1952555924654007</v>
      </c>
      <c r="C196" s="4" t="n">
        <v>1.310928106307983</v>
      </c>
      <c r="D196" s="4" t="n">
        <v>1.36619508266449</v>
      </c>
      <c r="E196" s="3" t="n">
        <v>1</v>
      </c>
      <c r="F196" s="4" t="n">
        <v>0.67</v>
      </c>
      <c r="G196" s="4" t="n">
        <v>0.662</v>
      </c>
      <c r="H196" s="4" t="n">
        <v>1e-05</v>
      </c>
      <c r="I196" s="4" t="n">
        <v>0.706</v>
      </c>
      <c r="J196" s="4" t="n">
        <v>0.679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0.2294221371412277</v>
      </c>
      <c r="C197" s="4" t="n">
        <v>1.310908317565918</v>
      </c>
      <c r="D197" s="4" t="n">
        <v>1.366191983222961</v>
      </c>
      <c r="E197" s="3" t="n">
        <v>1</v>
      </c>
      <c r="F197" s="4" t="n">
        <v>0.67</v>
      </c>
      <c r="G197" s="4" t="n">
        <v>0.662</v>
      </c>
      <c r="H197" s="4" t="n">
        <v>1e-05</v>
      </c>
      <c r="I197" s="4" t="n">
        <v>0.706</v>
      </c>
      <c r="J197" s="4" t="n">
        <v>0.679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0.2394385635852814</v>
      </c>
      <c r="C198" s="4" t="n">
        <v>1.310900092124939</v>
      </c>
      <c r="D198" s="4" t="n">
        <v>1.366196990013123</v>
      </c>
      <c r="E198" s="3" t="n">
        <v>1</v>
      </c>
      <c r="F198" s="4" t="n">
        <v>0.67</v>
      </c>
      <c r="G198" s="4" t="n">
        <v>0.662</v>
      </c>
      <c r="H198" s="4" t="n">
        <v>1e-05</v>
      </c>
      <c r="I198" s="4" t="n">
        <v>0.706</v>
      </c>
      <c r="J198" s="4" t="n">
        <v>0.679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0.1755415797233582</v>
      </c>
      <c r="C199" s="4" t="n">
        <v>1.310889840126038</v>
      </c>
      <c r="D199" s="4" t="n">
        <v>1.366199254989624</v>
      </c>
      <c r="E199" s="3" t="n">
        <v>1</v>
      </c>
      <c r="F199" s="4" t="n">
        <v>0.672</v>
      </c>
      <c r="G199" s="4" t="n">
        <v>0.662</v>
      </c>
      <c r="H199" s="4" t="n">
        <v>1e-05</v>
      </c>
      <c r="I199" s="4" t="n">
        <v>0.706</v>
      </c>
      <c r="J199" s="4" t="n">
        <v>0.679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0.2682233154773712</v>
      </c>
      <c r="C200" s="4" t="n">
        <v>1.310886025428772</v>
      </c>
      <c r="D200" s="4" t="n">
        <v>1.366205096244812</v>
      </c>
      <c r="E200" s="3" t="n">
        <v>1</v>
      </c>
      <c r="F200" s="4" t="n">
        <v>0.672</v>
      </c>
      <c r="G200" s="4" t="n">
        <v>0.662</v>
      </c>
      <c r="H200" s="4" t="n">
        <v>1e-05</v>
      </c>
      <c r="I200" s="4" t="n">
        <v>0.706</v>
      </c>
      <c r="J200" s="4" t="n">
        <v>0.679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0.255131721496582</v>
      </c>
      <c r="C201" s="4" t="n">
        <v>1.310888767242432</v>
      </c>
      <c r="D201" s="4" t="n">
        <v>1.366214156150818</v>
      </c>
      <c r="E201" s="3" t="n">
        <v>1</v>
      </c>
      <c r="F201" s="4" t="n">
        <v>0.672</v>
      </c>
      <c r="G201" s="4" t="n">
        <v>0.662</v>
      </c>
      <c r="H201" s="4" t="n">
        <v>1e-05</v>
      </c>
      <c r="I201" s="4" t="n">
        <v>0.706</v>
      </c>
      <c r="J201" s="4" t="n">
        <v>0.679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0.2244348526000977</v>
      </c>
      <c r="C202" s="4" t="n">
        <v>1.310893774032593</v>
      </c>
      <c r="D202" s="4" t="n">
        <v>1.366220951080322</v>
      </c>
      <c r="E202" s="3" t="n">
        <v>1</v>
      </c>
      <c r="F202" s="4" t="n">
        <v>0.672</v>
      </c>
      <c r="G202" s="4" t="n">
        <v>0.662</v>
      </c>
      <c r="H202" s="4" t="n">
        <v>1e-05</v>
      </c>
      <c r="I202" s="4" t="n">
        <v>0.706</v>
      </c>
      <c r="J202" s="4" t="n">
        <v>0.679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0.2848496437072754</v>
      </c>
      <c r="C203" s="4" t="n">
        <v>1.310897707939148</v>
      </c>
      <c r="D203" s="4" t="n">
        <v>1.366227149963379</v>
      </c>
      <c r="E203" s="3" t="n">
        <v>1</v>
      </c>
      <c r="F203" s="4" t="n">
        <v>0.67</v>
      </c>
      <c r="G203" s="4" t="n">
        <v>0.662</v>
      </c>
      <c r="H203" s="4" t="n">
        <v>1e-05</v>
      </c>
      <c r="I203" s="4" t="n">
        <v>0.706</v>
      </c>
      <c r="J203" s="4" t="n">
        <v>0.679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0.2549014389514923</v>
      </c>
      <c r="C204" s="4" t="n">
        <v>1.310896515846252</v>
      </c>
      <c r="D204" s="4" t="n">
        <v>1.366239666938782</v>
      </c>
      <c r="E204" s="3" t="n">
        <v>1</v>
      </c>
      <c r="F204" s="4" t="n">
        <v>0.67</v>
      </c>
      <c r="G204" s="4" t="n">
        <v>0.662</v>
      </c>
      <c r="H204" s="4" t="n">
        <v>1e-05</v>
      </c>
      <c r="I204" s="4" t="n">
        <v>0.706</v>
      </c>
      <c r="J204" s="4" t="n">
        <v>0.679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0.270230233669281</v>
      </c>
      <c r="C205" s="4" t="n">
        <v>1.310897707939148</v>
      </c>
      <c r="D205" s="4" t="n">
        <v>1.366251707077026</v>
      </c>
      <c r="E205" s="3" t="n">
        <v>1</v>
      </c>
      <c r="F205" s="4" t="n">
        <v>0.672</v>
      </c>
      <c r="G205" s="4" t="n">
        <v>0.662</v>
      </c>
      <c r="H205" s="4" t="n">
        <v>1e-05</v>
      </c>
      <c r="I205" s="4" t="n">
        <v>0.706</v>
      </c>
      <c r="J205" s="4" t="n">
        <v>0.679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0.2781203091144562</v>
      </c>
      <c r="C206" s="4" t="n">
        <v>1.310899972915649</v>
      </c>
      <c r="D206" s="4" t="n">
        <v>1.366265773773193</v>
      </c>
      <c r="E206" s="3" t="n">
        <v>1</v>
      </c>
      <c r="F206" s="4" t="n">
        <v>0.672</v>
      </c>
      <c r="G206" s="4" t="n">
        <v>0.662</v>
      </c>
      <c r="H206" s="4" t="n">
        <v>1e-05</v>
      </c>
      <c r="I206" s="4" t="n">
        <v>0.706</v>
      </c>
      <c r="J206" s="4" t="n">
        <v>0.679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0.2129454761743546</v>
      </c>
      <c r="C207" s="4" t="n">
        <v>1.310893416404724</v>
      </c>
      <c r="D207" s="4" t="n">
        <v>1.36626923084259</v>
      </c>
      <c r="E207" s="3" t="n">
        <v>1</v>
      </c>
      <c r="F207" s="4" t="n">
        <v>0.672</v>
      </c>
      <c r="G207" s="4" t="n">
        <v>0.662</v>
      </c>
      <c r="H207" s="4" t="n">
        <v>1e-05</v>
      </c>
      <c r="I207" s="4" t="n">
        <v>0.706</v>
      </c>
      <c r="J207" s="4" t="n">
        <v>0.679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0.3008029758930206</v>
      </c>
      <c r="C208" s="4" t="n">
        <v>1.310882210731506</v>
      </c>
      <c r="D208" s="4" t="n">
        <v>1.366272926330566</v>
      </c>
      <c r="E208" s="3" t="n">
        <v>1</v>
      </c>
      <c r="F208" s="4" t="n">
        <v>0.672</v>
      </c>
      <c r="G208" s="4" t="n">
        <v>0.662</v>
      </c>
      <c r="H208" s="4" t="n">
        <v>1e-05</v>
      </c>
      <c r="I208" s="4" t="n">
        <v>0.706</v>
      </c>
      <c r="J208" s="4" t="n">
        <v>0.679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0.2855657041072845</v>
      </c>
      <c r="C209" s="4" t="n">
        <v>1.310883760452271</v>
      </c>
      <c r="D209" s="4" t="n">
        <v>1.366285681724548</v>
      </c>
      <c r="E209" s="3" t="n">
        <v>1</v>
      </c>
      <c r="F209" s="4" t="n">
        <v>0.672</v>
      </c>
      <c r="G209" s="4" t="n">
        <v>0.662</v>
      </c>
      <c r="H209" s="4" t="n">
        <v>1e-05</v>
      </c>
      <c r="I209" s="4" t="n">
        <v>0.706</v>
      </c>
      <c r="J209" s="4" t="n">
        <v>0.679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0.2893575131893158</v>
      </c>
      <c r="C210" s="4" t="n">
        <v>1.31089448928833</v>
      </c>
      <c r="D210" s="4" t="n">
        <v>1.366303682327271</v>
      </c>
      <c r="E210" s="3" t="n">
        <v>1</v>
      </c>
      <c r="F210" s="4" t="n">
        <v>0.672</v>
      </c>
      <c r="G210" s="4" t="n">
        <v>0.662</v>
      </c>
      <c r="H210" s="4" t="n">
        <v>1e-05</v>
      </c>
      <c r="I210" s="4" t="n">
        <v>0.706</v>
      </c>
      <c r="J210" s="4" t="n">
        <v>0.679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0.2164586335420609</v>
      </c>
      <c r="C211" s="4" t="n">
        <v>1.310893297195435</v>
      </c>
      <c r="D211" s="4" t="n">
        <v>1.366308569908142</v>
      </c>
      <c r="E211" s="3" t="n">
        <v>1</v>
      </c>
      <c r="F211" s="4" t="n">
        <v>0.672</v>
      </c>
      <c r="G211" s="4" t="n">
        <v>0.662</v>
      </c>
      <c r="H211" s="4" t="n">
        <v>1e-05</v>
      </c>
      <c r="I211" s="4" t="n">
        <v>0.706</v>
      </c>
      <c r="J211" s="4" t="n">
        <v>0.679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0.2023106068372726</v>
      </c>
      <c r="C212" s="4" t="n">
        <v>1.310896992683411</v>
      </c>
      <c r="D212" s="4" t="n">
        <v>1.366316914558411</v>
      </c>
      <c r="E212" s="3" t="n">
        <v>1</v>
      </c>
      <c r="F212" s="4" t="n">
        <v>0.672</v>
      </c>
      <c r="G212" s="4" t="n">
        <v>0.662</v>
      </c>
      <c r="H212" s="4" t="n">
        <v>1e-05</v>
      </c>
      <c r="I212" s="4" t="n">
        <v>0.706</v>
      </c>
      <c r="J212" s="4" t="n">
        <v>0.679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0.243340328335762</v>
      </c>
      <c r="C213" s="4" t="n">
        <v>1.3108971118927</v>
      </c>
      <c r="D213" s="4" t="n">
        <v>1.366322755813599</v>
      </c>
      <c r="E213" s="3" t="n">
        <v>1</v>
      </c>
      <c r="F213" s="4" t="n">
        <v>0.672</v>
      </c>
      <c r="G213" s="4" t="n">
        <v>0.662</v>
      </c>
      <c r="H213" s="4" t="n">
        <v>1e-05</v>
      </c>
      <c r="I213" s="4" t="n">
        <v>0.706</v>
      </c>
      <c r="J213" s="4" t="n">
        <v>0.679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0.2753415405750275</v>
      </c>
      <c r="C214" s="4" t="n">
        <v>1.310891628265381</v>
      </c>
      <c r="D214" s="4" t="n">
        <v>1.366325616836548</v>
      </c>
      <c r="E214" s="3" t="n">
        <v>1</v>
      </c>
      <c r="F214" s="4" t="n">
        <v>0.672</v>
      </c>
      <c r="G214" s="4" t="n">
        <v>0.662</v>
      </c>
      <c r="H214" s="4" t="n">
        <v>1e-05</v>
      </c>
      <c r="I214" s="4" t="n">
        <v>0.706</v>
      </c>
      <c r="J214" s="4" t="n">
        <v>0.679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0.2303426116704941</v>
      </c>
      <c r="C215" s="4" t="n">
        <v>1.310886144638062</v>
      </c>
      <c r="D215" s="4" t="n">
        <v>1.366327166557312</v>
      </c>
      <c r="E215" s="3" t="n">
        <v>1</v>
      </c>
      <c r="F215" s="4" t="n">
        <v>0.672</v>
      </c>
      <c r="G215" s="4" t="n">
        <v>0.662</v>
      </c>
      <c r="H215" s="4" t="n">
        <v>1e-05</v>
      </c>
      <c r="I215" s="4" t="n">
        <v>0.706</v>
      </c>
      <c r="J215" s="4" t="n">
        <v>0.679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0.1404794305562973</v>
      </c>
      <c r="C216" s="4" t="n">
        <v>1.310885667800903</v>
      </c>
      <c r="D216" s="4" t="n">
        <v>1.366336584091187</v>
      </c>
      <c r="E216" s="3" t="n">
        <v>1</v>
      </c>
      <c r="F216" s="4" t="n">
        <v>0.672</v>
      </c>
      <c r="G216" s="4" t="n">
        <v>0.662</v>
      </c>
      <c r="H216" s="4" t="n">
        <v>1e-05</v>
      </c>
      <c r="I216" s="4" t="n">
        <v>0.706</v>
      </c>
      <c r="J216" s="4" t="n">
        <v>0.679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0.2355239391326904</v>
      </c>
      <c r="C217" s="4" t="n">
        <v>1.310914158821106</v>
      </c>
      <c r="D217" s="4" t="n">
        <v>1.366361498832703</v>
      </c>
      <c r="E217" s="3" t="n">
        <v>1</v>
      </c>
      <c r="F217" s="4" t="n">
        <v>0.672</v>
      </c>
      <c r="G217" s="4" t="n">
        <v>0.662</v>
      </c>
      <c r="H217" s="4" t="n">
        <v>1e-05</v>
      </c>
      <c r="I217" s="4" t="n">
        <v>0.706</v>
      </c>
      <c r="J217" s="4" t="n">
        <v>0.679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0.2884910404682159</v>
      </c>
      <c r="C218" s="4" t="n">
        <v>1.310928821563721</v>
      </c>
      <c r="D218" s="4" t="n">
        <v>1.366384744644165</v>
      </c>
      <c r="E218" s="3" t="n">
        <v>1</v>
      </c>
      <c r="F218" s="4" t="n">
        <v>0.672</v>
      </c>
      <c r="G218" s="4" t="n">
        <v>0.662</v>
      </c>
      <c r="H218" s="4" t="n">
        <v>1e-05</v>
      </c>
      <c r="I218" s="4" t="n">
        <v>0.706</v>
      </c>
      <c r="J218" s="4" t="n">
        <v>0.679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0.3142344057559967</v>
      </c>
      <c r="C219" s="4" t="n">
        <v>1.310939431190491</v>
      </c>
      <c r="D219" s="4" t="n">
        <v>1.36640477180481</v>
      </c>
      <c r="E219" s="3" t="n">
        <v>1</v>
      </c>
      <c r="F219" s="4" t="n">
        <v>0.672</v>
      </c>
      <c r="G219" s="4" t="n">
        <v>0.662</v>
      </c>
      <c r="H219" s="4" t="n">
        <v>1e-05</v>
      </c>
      <c r="I219" s="4" t="n">
        <v>0.706</v>
      </c>
      <c r="J219" s="4" t="n">
        <v>0.679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0.1890094429254532</v>
      </c>
      <c r="C220" s="4" t="n">
        <v>1.310942888259888</v>
      </c>
      <c r="D220" s="4" t="n">
        <v>1.366419196128845</v>
      </c>
      <c r="E220" s="3" t="n">
        <v>1</v>
      </c>
      <c r="F220" s="4" t="n">
        <v>0.672</v>
      </c>
      <c r="G220" s="4" t="n">
        <v>0.662</v>
      </c>
      <c r="H220" s="4" t="n">
        <v>1e-05</v>
      </c>
      <c r="I220" s="4" t="n">
        <v>0.706</v>
      </c>
      <c r="J220" s="4" t="n">
        <v>0.679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0.2923130691051483</v>
      </c>
      <c r="C221" s="4" t="n">
        <v>1.310947775840759</v>
      </c>
      <c r="D221" s="4" t="n">
        <v>1.36643385887146</v>
      </c>
      <c r="E221" s="3" t="n">
        <v>1</v>
      </c>
      <c r="F221" s="4" t="n">
        <v>0.672</v>
      </c>
      <c r="G221" s="4" t="n">
        <v>0.662</v>
      </c>
      <c r="H221" s="4" t="n">
        <v>1e-05</v>
      </c>
      <c r="I221" s="4" t="n">
        <v>0.706</v>
      </c>
      <c r="J221" s="4" t="n">
        <v>0.679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0.2455316632986069</v>
      </c>
      <c r="C222" s="4" t="n">
        <v>1.310957431793213</v>
      </c>
      <c r="D222" s="4" t="n">
        <v>1.366449236869812</v>
      </c>
      <c r="E222" s="3" t="n">
        <v>1</v>
      </c>
      <c r="F222" s="4" t="n">
        <v>0.672</v>
      </c>
      <c r="G222" s="4" t="n">
        <v>0.662</v>
      </c>
      <c r="H222" s="4" t="n">
        <v>1e-05</v>
      </c>
      <c r="I222" s="4" t="n">
        <v>0.706</v>
      </c>
      <c r="J222" s="4" t="n">
        <v>0.679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0.2485520988702774</v>
      </c>
      <c r="C223" s="4" t="n">
        <v>1.310966849327087</v>
      </c>
      <c r="D223" s="4" t="n">
        <v>1.366464853286743</v>
      </c>
      <c r="E223" s="3" t="n">
        <v>1</v>
      </c>
      <c r="F223" s="4" t="n">
        <v>0.672</v>
      </c>
      <c r="G223" s="4" t="n">
        <v>0.662</v>
      </c>
      <c r="H223" s="4" t="n">
        <v>1e-05</v>
      </c>
      <c r="I223" s="4" t="n">
        <v>0.706</v>
      </c>
      <c r="J223" s="4" t="n">
        <v>0.679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0.2206238657236099</v>
      </c>
      <c r="C224" s="4" t="n">
        <v>1.310976266860962</v>
      </c>
      <c r="D224" s="4" t="n">
        <v>1.36647891998291</v>
      </c>
      <c r="E224" s="3" t="n">
        <v>1</v>
      </c>
      <c r="F224" s="4" t="n">
        <v>0.672</v>
      </c>
      <c r="G224" s="4" t="n">
        <v>0.662</v>
      </c>
      <c r="H224" s="4" t="n">
        <v>1e-05</v>
      </c>
      <c r="I224" s="4" t="n">
        <v>0.706</v>
      </c>
      <c r="J224" s="4" t="n">
        <v>0.679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0.2388902455568314</v>
      </c>
      <c r="C225" s="4" t="n">
        <v>1.310977339744568</v>
      </c>
      <c r="D225" s="4" t="n">
        <v>1.366487503051758</v>
      </c>
      <c r="E225" s="3" t="n">
        <v>1</v>
      </c>
      <c r="F225" s="4" t="n">
        <v>0.672</v>
      </c>
      <c r="G225" s="4" t="n">
        <v>0.662</v>
      </c>
      <c r="H225" s="4" t="n">
        <v>1e-05</v>
      </c>
      <c r="I225" s="4" t="n">
        <v>0.706</v>
      </c>
      <c r="J225" s="4" t="n">
        <v>0.679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0.2521581649780273</v>
      </c>
      <c r="C226" s="4" t="n">
        <v>1.310973644256592</v>
      </c>
      <c r="D226" s="4" t="n">
        <v>1.366491675376892</v>
      </c>
      <c r="E226" s="3" t="n">
        <v>1</v>
      </c>
      <c r="F226" s="4" t="n">
        <v>0.672</v>
      </c>
      <c r="G226" s="4" t="n">
        <v>0.662</v>
      </c>
      <c r="H226" s="4" t="n">
        <v>1e-05</v>
      </c>
      <c r="I226" s="4" t="n">
        <v>0.706</v>
      </c>
      <c r="J226" s="4" t="n">
        <v>0.679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0.2415242940187454</v>
      </c>
      <c r="C227" s="4" t="n">
        <v>1.310977458953857</v>
      </c>
      <c r="D227" s="4" t="n">
        <v>1.366499066352844</v>
      </c>
      <c r="E227" s="3" t="n">
        <v>1</v>
      </c>
      <c r="F227" s="4" t="n">
        <v>0.672</v>
      </c>
      <c r="G227" s="4" t="n">
        <v>0.662</v>
      </c>
      <c r="H227" s="4" t="n">
        <v>1e-05</v>
      </c>
      <c r="I227" s="4" t="n">
        <v>0.706</v>
      </c>
      <c r="J227" s="4" t="n">
        <v>0.679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0.2162686735391617</v>
      </c>
      <c r="C228" s="4" t="n">
        <v>1.310970425605774</v>
      </c>
      <c r="D228" s="4" t="n">
        <v>1.366500020027161</v>
      </c>
      <c r="E228" s="3" t="n">
        <v>1</v>
      </c>
      <c r="F228" s="4" t="n">
        <v>0.672</v>
      </c>
      <c r="G228" s="4" t="n">
        <v>0.662</v>
      </c>
      <c r="H228" s="4" t="n">
        <v>1e-05</v>
      </c>
      <c r="I228" s="4" t="n">
        <v>0.706</v>
      </c>
      <c r="J228" s="4" t="n">
        <v>0.679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0.2660388946533203</v>
      </c>
      <c r="C229" s="4" t="n">
        <v>1.31096363067627</v>
      </c>
      <c r="D229" s="4" t="n">
        <v>1.366502642631531</v>
      </c>
      <c r="E229" s="3" t="n">
        <v>1</v>
      </c>
      <c r="F229" s="4" t="n">
        <v>0.672</v>
      </c>
      <c r="G229" s="4" t="n">
        <v>0.662</v>
      </c>
      <c r="H229" s="4" t="n">
        <v>1e-05</v>
      </c>
      <c r="I229" s="4" t="n">
        <v>0.706</v>
      </c>
      <c r="J229" s="4" t="n">
        <v>0.679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0.2112364172935486</v>
      </c>
      <c r="C230" s="4" t="n">
        <v>1.310967326164246</v>
      </c>
      <c r="D230" s="4" t="n">
        <v>1.366512417793274</v>
      </c>
      <c r="E230" s="3" t="n">
        <v>1</v>
      </c>
      <c r="F230" s="4" t="n">
        <v>0.672</v>
      </c>
      <c r="G230" s="4" t="n">
        <v>0.662</v>
      </c>
      <c r="H230" s="4" t="n">
        <v>1e-05</v>
      </c>
      <c r="I230" s="4" t="n">
        <v>0.706</v>
      </c>
      <c r="J230" s="4" t="n">
        <v>0.679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0.2947494685649872</v>
      </c>
      <c r="C231" s="4" t="n">
        <v>1.310969114303589</v>
      </c>
      <c r="D231" s="4" t="n">
        <v>1.366521596908569</v>
      </c>
      <c r="E231" s="3" t="n">
        <v>1</v>
      </c>
      <c r="F231" s="4" t="n">
        <v>0.672</v>
      </c>
      <c r="G231" s="4" t="n">
        <v>0.662</v>
      </c>
      <c r="H231" s="4" t="n">
        <v>1e-05</v>
      </c>
      <c r="I231" s="4" t="n">
        <v>0.706</v>
      </c>
      <c r="J231" s="4" t="n">
        <v>0.679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0.2172064781188965</v>
      </c>
      <c r="C232" s="4" t="n">
        <v>1.310959219932556</v>
      </c>
      <c r="D232" s="4" t="n">
        <v>1.366524219512939</v>
      </c>
      <c r="E232" s="3" t="n">
        <v>1</v>
      </c>
      <c r="F232" s="4" t="n">
        <v>0.672</v>
      </c>
      <c r="G232" s="4" t="n">
        <v>0.662</v>
      </c>
      <c r="H232" s="4" t="n">
        <v>1e-05</v>
      </c>
      <c r="I232" s="4" t="n">
        <v>0.706</v>
      </c>
      <c r="J232" s="4" t="n">
        <v>0.679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0.2197587639093399</v>
      </c>
      <c r="C233" s="4" t="n">
        <v>1.310949206352234</v>
      </c>
      <c r="D233" s="4" t="n">
        <v>1.366529583930969</v>
      </c>
      <c r="E233" s="3" t="n">
        <v>1</v>
      </c>
      <c r="F233" s="4" t="n">
        <v>0.672</v>
      </c>
      <c r="G233" s="4" t="n">
        <v>0.662</v>
      </c>
      <c r="H233" s="4" t="n">
        <v>1e-05</v>
      </c>
      <c r="I233" s="4" t="n">
        <v>0.706</v>
      </c>
      <c r="J233" s="4" t="n">
        <v>0.679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0.2594332098960876</v>
      </c>
      <c r="C234" s="4" t="n">
        <v>1.310946226119995</v>
      </c>
      <c r="D234" s="4" t="n">
        <v>1.366538286209106</v>
      </c>
      <c r="E234" s="3" t="n">
        <v>1</v>
      </c>
      <c r="F234" s="4" t="n">
        <v>0.672</v>
      </c>
      <c r="G234" s="4" t="n">
        <v>0.662</v>
      </c>
      <c r="H234" s="4" t="n">
        <v>1e-05</v>
      </c>
      <c r="I234" s="4" t="n">
        <v>0.706</v>
      </c>
      <c r="J234" s="4" t="n">
        <v>0.679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0.2751799821853638</v>
      </c>
      <c r="C235" s="4" t="n">
        <v>1.310929894447327</v>
      </c>
      <c r="D235" s="4" t="n">
        <v>1.366535544395447</v>
      </c>
      <c r="E235" s="3" t="n">
        <v>1</v>
      </c>
      <c r="F235" s="4" t="n">
        <v>0.672</v>
      </c>
      <c r="G235" s="4" t="n">
        <v>0.662</v>
      </c>
      <c r="H235" s="4" t="n">
        <v>1e-05</v>
      </c>
      <c r="I235" s="4" t="n">
        <v>0.706</v>
      </c>
      <c r="J235" s="4" t="n">
        <v>0.679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0.2496275007724762</v>
      </c>
      <c r="C236" s="4" t="n">
        <v>1.310912847518921</v>
      </c>
      <c r="D236" s="4" t="n">
        <v>1.36652672290802</v>
      </c>
      <c r="E236" s="3" t="n">
        <v>1</v>
      </c>
      <c r="F236" s="4" t="n">
        <v>0.672</v>
      </c>
      <c r="G236" s="4" t="n">
        <v>0.662</v>
      </c>
      <c r="H236" s="4" t="n">
        <v>1e-05</v>
      </c>
      <c r="I236" s="4" t="n">
        <v>0.706</v>
      </c>
      <c r="J236" s="4" t="n">
        <v>0.679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0.1601013541221619</v>
      </c>
      <c r="C237" s="4" t="n">
        <v>1.310876965522766</v>
      </c>
      <c r="D237" s="4" t="n">
        <v>1.366504669189453</v>
      </c>
      <c r="E237" s="3" t="n">
        <v>1</v>
      </c>
      <c r="F237" s="4" t="n">
        <v>0.672</v>
      </c>
      <c r="G237" s="4" t="n">
        <v>0.662</v>
      </c>
      <c r="H237" s="4" t="n">
        <v>1e-05</v>
      </c>
      <c r="I237" s="4" t="n">
        <v>0.706</v>
      </c>
      <c r="J237" s="4" t="n">
        <v>0.679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0.3051177263259888</v>
      </c>
      <c r="C238" s="4" t="n">
        <v>1.310827612876892</v>
      </c>
      <c r="D238" s="4" t="n">
        <v>1.366477489471436</v>
      </c>
      <c r="E238" s="3" t="n">
        <v>1</v>
      </c>
      <c r="F238" s="4" t="n">
        <v>0.672</v>
      </c>
      <c r="G238" s="4" t="n">
        <v>0.662</v>
      </c>
      <c r="H238" s="4" t="n">
        <v>1e-05</v>
      </c>
      <c r="I238" s="4" t="n">
        <v>0.706</v>
      </c>
      <c r="J238" s="4" t="n">
        <v>0.679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0.2452200800180435</v>
      </c>
      <c r="C239" s="4" t="n">
        <v>1.310787320137024</v>
      </c>
      <c r="D239" s="4" t="n">
        <v>1.366457343101501</v>
      </c>
      <c r="E239" s="3" t="n">
        <v>1</v>
      </c>
      <c r="F239" s="4" t="n">
        <v>0.672</v>
      </c>
      <c r="G239" s="4" t="n">
        <v>0.662</v>
      </c>
      <c r="H239" s="4" t="n">
        <v>1e-05</v>
      </c>
      <c r="I239" s="4" t="n">
        <v>0.706</v>
      </c>
      <c r="J239" s="4" t="n">
        <v>0.679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0.1853130757808685</v>
      </c>
      <c r="C240" s="4" t="n">
        <v>1.310759425163269</v>
      </c>
      <c r="D240" s="4" t="n">
        <v>1.36644721031189</v>
      </c>
      <c r="E240" s="3" t="n">
        <v>1</v>
      </c>
      <c r="F240" s="4" t="n">
        <v>0.672</v>
      </c>
      <c r="G240" s="4" t="n">
        <v>0.662</v>
      </c>
      <c r="H240" s="4" t="n">
        <v>1e-05</v>
      </c>
      <c r="I240" s="4" t="n">
        <v>0.706</v>
      </c>
      <c r="J240" s="4" t="n">
        <v>0.679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0.2669728100299835</v>
      </c>
      <c r="C241" s="4" t="n">
        <v>1.310717105865479</v>
      </c>
      <c r="D241" s="4" t="n">
        <v>1.366428732872009</v>
      </c>
      <c r="E241" s="3" t="n">
        <v>1</v>
      </c>
      <c r="F241" s="4" t="n">
        <v>0.672</v>
      </c>
      <c r="G241" s="4" t="n">
        <v>0.662</v>
      </c>
      <c r="H241" s="4" t="n">
        <v>1e-05</v>
      </c>
      <c r="I241" s="4" t="n">
        <v>0.706</v>
      </c>
      <c r="J241" s="4" t="n">
        <v>0.679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0.2385582327842712</v>
      </c>
      <c r="C242" s="4" t="n">
        <v>1.310699582099915</v>
      </c>
      <c r="D242" s="4" t="n">
        <v>1.366422653198242</v>
      </c>
      <c r="E242" s="3" t="n">
        <v>1</v>
      </c>
      <c r="F242" s="4" t="n">
        <v>0.672</v>
      </c>
      <c r="G242" s="4" t="n">
        <v>0.662</v>
      </c>
      <c r="H242" s="4" t="n">
        <v>1e-05</v>
      </c>
      <c r="I242" s="4" t="n">
        <v>0.706</v>
      </c>
      <c r="J242" s="4" t="n">
        <v>0.679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0.2292537987232208</v>
      </c>
      <c r="C243" s="4" t="n">
        <v>1.310691356658936</v>
      </c>
      <c r="D243" s="4" t="n">
        <v>1.366424441337585</v>
      </c>
      <c r="E243" s="3" t="n">
        <v>1</v>
      </c>
      <c r="F243" s="4" t="n">
        <v>0.672</v>
      </c>
      <c r="G243" s="4" t="n">
        <v>0.662</v>
      </c>
      <c r="H243" s="4" t="n">
        <v>1e-05</v>
      </c>
      <c r="I243" s="4" t="n">
        <v>0.706</v>
      </c>
      <c r="J243" s="4" t="n">
        <v>0.679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0.1963798552751541</v>
      </c>
      <c r="C244" s="4" t="n">
        <v>1.310676455497742</v>
      </c>
      <c r="D244" s="4" t="n">
        <v>1.366425037384033</v>
      </c>
      <c r="E244" s="3" t="n">
        <v>1</v>
      </c>
      <c r="F244" s="4" t="n">
        <v>0.672</v>
      </c>
      <c r="G244" s="4" t="n">
        <v>0.662</v>
      </c>
      <c r="H244" s="4" t="n">
        <v>1e-05</v>
      </c>
      <c r="I244" s="4" t="n">
        <v>0.706</v>
      </c>
      <c r="J244" s="4" t="n">
        <v>0.679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0.210964024066925</v>
      </c>
      <c r="C245" s="4" t="n">
        <v>1.310668706893921</v>
      </c>
      <c r="D245" s="4" t="n">
        <v>1.366428017616272</v>
      </c>
      <c r="E245" s="3" t="n">
        <v>1</v>
      </c>
      <c r="F245" s="4" t="n">
        <v>0.672</v>
      </c>
      <c r="G245" s="4" t="n">
        <v>0.662</v>
      </c>
      <c r="H245" s="4" t="n">
        <v>1e-05</v>
      </c>
      <c r="I245" s="4" t="n">
        <v>0.706</v>
      </c>
      <c r="J245" s="4" t="n">
        <v>0.679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0.1504375338554382</v>
      </c>
      <c r="C246" s="4" t="n">
        <v>1.310664892196655</v>
      </c>
      <c r="D246" s="4" t="n">
        <v>1.366434097290039</v>
      </c>
      <c r="E246" s="3" t="n">
        <v>1</v>
      </c>
      <c r="F246" s="4" t="n">
        <v>0.672</v>
      </c>
      <c r="G246" s="4" t="n">
        <v>0.662</v>
      </c>
      <c r="H246" s="4" t="n">
        <v>1e-05</v>
      </c>
      <c r="I246" s="4" t="n">
        <v>0.706</v>
      </c>
      <c r="J246" s="4" t="n">
        <v>0.679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0.2774283587932587</v>
      </c>
      <c r="C247" s="4" t="n">
        <v>1.310654044151306</v>
      </c>
      <c r="D247" s="4" t="n">
        <v>1.366437673568726</v>
      </c>
      <c r="E247" s="3" t="n">
        <v>1</v>
      </c>
      <c r="F247" s="4" t="n">
        <v>0.672</v>
      </c>
      <c r="G247" s="4" t="n">
        <v>0.662</v>
      </c>
      <c r="H247" s="4" t="n">
        <v>1e-05</v>
      </c>
      <c r="I247" s="4" t="n">
        <v>0.706</v>
      </c>
      <c r="J247" s="4" t="n">
        <v>0.679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0.2217812389135361</v>
      </c>
      <c r="C248" s="4" t="n">
        <v>1.310647130012512</v>
      </c>
      <c r="D248" s="4" t="n">
        <v>1.366440892219543</v>
      </c>
      <c r="E248" s="3" t="n">
        <v>1</v>
      </c>
      <c r="F248" s="4" t="n">
        <v>0.672</v>
      </c>
      <c r="G248" s="4" t="n">
        <v>0.662</v>
      </c>
      <c r="H248" s="4" t="n">
        <v>1e-05</v>
      </c>
      <c r="I248" s="4" t="n">
        <v>0.706</v>
      </c>
      <c r="J248" s="4" t="n">
        <v>0.679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0.3345236778259277</v>
      </c>
      <c r="C249" s="4" t="n">
        <v>1.310657262802124</v>
      </c>
      <c r="D249" s="4" t="n">
        <v>1.366444110870361</v>
      </c>
      <c r="E249" s="3" t="n">
        <v>1</v>
      </c>
      <c r="F249" s="4" t="n">
        <v>0.672</v>
      </c>
      <c r="G249" s="4" t="n">
        <v>0.662</v>
      </c>
      <c r="H249" s="4" t="n">
        <v>1e-05</v>
      </c>
      <c r="I249" s="4" t="n">
        <v>0.706</v>
      </c>
      <c r="J249" s="4" t="n">
        <v>0.679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0.2575662434101105</v>
      </c>
      <c r="C250" s="4" t="n">
        <v>1.31066632270813</v>
      </c>
      <c r="D250" s="4" t="n">
        <v>1.366443395614624</v>
      </c>
      <c r="E250" s="3" t="n">
        <v>1</v>
      </c>
      <c r="F250" s="4" t="n">
        <v>0.672</v>
      </c>
      <c r="G250" s="4" t="n">
        <v>0.662</v>
      </c>
      <c r="H250" s="4" t="n">
        <v>1e-05</v>
      </c>
      <c r="I250" s="4" t="n">
        <v>0.706</v>
      </c>
      <c r="J250" s="4" t="n">
        <v>0.679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0.2155348807573318</v>
      </c>
      <c r="C251" s="4" t="n">
        <v>1.310672998428345</v>
      </c>
      <c r="D251" s="4" t="n">
        <v>1.366445302963257</v>
      </c>
      <c r="E251" s="3" t="n">
        <v>1</v>
      </c>
      <c r="F251" s="4" t="n">
        <v>0.672</v>
      </c>
      <c r="G251" s="4" t="n">
        <v>0.662</v>
      </c>
      <c r="H251" s="4" t="n">
        <v>1e-05</v>
      </c>
      <c r="I251" s="4" t="n">
        <v>0.706</v>
      </c>
      <c r="J251" s="4" t="n">
        <v>0.679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0.2064487934112549</v>
      </c>
      <c r="C252" s="4" t="n">
        <v>1.310682892799377</v>
      </c>
      <c r="D252" s="4" t="n">
        <v>1.366453051567078</v>
      </c>
      <c r="E252" s="3" t="n">
        <v>1</v>
      </c>
      <c r="F252" s="4" t="n">
        <v>0.672</v>
      </c>
      <c r="G252" s="4" t="n">
        <v>0.662</v>
      </c>
      <c r="H252" s="4" t="n">
        <v>1e-05</v>
      </c>
      <c r="I252" s="4" t="n">
        <v>0.706</v>
      </c>
      <c r="J252" s="4" t="n">
        <v>0.679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0.2755392789840698</v>
      </c>
      <c r="C253" s="4" t="n">
        <v>1.310686826705933</v>
      </c>
      <c r="D253" s="4" t="n">
        <v>1.366462111473083</v>
      </c>
      <c r="E253" s="3" t="n">
        <v>1</v>
      </c>
      <c r="F253" s="4" t="n">
        <v>0.672</v>
      </c>
      <c r="G253" s="4" t="n">
        <v>0.662</v>
      </c>
      <c r="H253" s="4" t="n">
        <v>1e-05</v>
      </c>
      <c r="I253" s="4" t="n">
        <v>0.706</v>
      </c>
      <c r="J253" s="4" t="n">
        <v>0.679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0.2692112922668457</v>
      </c>
      <c r="C254" s="4" t="n">
        <v>1.310682654380798</v>
      </c>
      <c r="D254" s="4" t="n">
        <v>1.366464853286743</v>
      </c>
      <c r="E254" s="3" t="n">
        <v>1</v>
      </c>
      <c r="F254" s="4" t="n">
        <v>0.672</v>
      </c>
      <c r="G254" s="4" t="n">
        <v>0.662</v>
      </c>
      <c r="H254" s="4" t="n">
        <v>1e-05</v>
      </c>
      <c r="I254" s="4" t="n">
        <v>0.706</v>
      </c>
      <c r="J254" s="4" t="n">
        <v>0.679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0.1719736456871033</v>
      </c>
      <c r="C255" s="4" t="n">
        <v>1.310691118240356</v>
      </c>
      <c r="D255" s="4" t="n">
        <v>1.366475582122803</v>
      </c>
      <c r="E255" s="3" t="n">
        <v>1</v>
      </c>
      <c r="F255" s="4" t="n">
        <v>0.672</v>
      </c>
      <c r="G255" s="4" t="n">
        <v>0.662</v>
      </c>
      <c r="H255" s="4" t="n">
        <v>1e-05</v>
      </c>
      <c r="I255" s="4" t="n">
        <v>0.706</v>
      </c>
      <c r="J255" s="4" t="n">
        <v>0.679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0.2343780398368835</v>
      </c>
      <c r="C256" s="4" t="n">
        <v>1.310709953308105</v>
      </c>
      <c r="D256" s="4" t="n">
        <v>1.366488337516785</v>
      </c>
      <c r="E256" s="3" t="n">
        <v>1</v>
      </c>
      <c r="F256" s="4" t="n">
        <v>0.672</v>
      </c>
      <c r="G256" s="4" t="n">
        <v>0.662</v>
      </c>
      <c r="H256" s="4" t="n">
        <v>1e-05</v>
      </c>
      <c r="I256" s="4" t="n">
        <v>0.706</v>
      </c>
      <c r="J256" s="4" t="n">
        <v>0.679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0.1627161204814911</v>
      </c>
      <c r="C257" s="4" t="n">
        <v>1.310730934143066</v>
      </c>
      <c r="D257" s="4" t="n">
        <v>1.366503953933716</v>
      </c>
      <c r="E257" s="3" t="n">
        <v>1</v>
      </c>
      <c r="F257" s="4" t="n">
        <v>0.672</v>
      </c>
      <c r="G257" s="4" t="n">
        <v>0.662</v>
      </c>
      <c r="H257" s="4" t="n">
        <v>1e-05</v>
      </c>
      <c r="I257" s="4" t="n">
        <v>0.706</v>
      </c>
      <c r="J257" s="4" t="n">
        <v>0.679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0.3052424490451813</v>
      </c>
      <c r="C258" s="4" t="n">
        <v>1.310757040977478</v>
      </c>
      <c r="D258" s="4" t="n">
        <v>1.366530179977417</v>
      </c>
      <c r="E258" s="3" t="n">
        <v>1</v>
      </c>
      <c r="F258" s="4" t="n">
        <v>0.672</v>
      </c>
      <c r="G258" s="4" t="n">
        <v>0.662</v>
      </c>
      <c r="H258" s="4" t="n">
        <v>1e-05</v>
      </c>
      <c r="I258" s="4" t="n">
        <v>0.706</v>
      </c>
      <c r="J258" s="4" t="n">
        <v>0.679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0.2254393845796585</v>
      </c>
      <c r="C259" s="4" t="n">
        <v>1.310783267021179</v>
      </c>
      <c r="D259" s="4" t="n">
        <v>1.366556882858276</v>
      </c>
      <c r="E259" s="3" t="n">
        <v>1</v>
      </c>
      <c r="F259" s="4" t="n">
        <v>0.672</v>
      </c>
      <c r="G259" s="4" t="n">
        <v>0.662</v>
      </c>
      <c r="H259" s="4" t="n">
        <v>1e-05</v>
      </c>
      <c r="I259" s="4" t="n">
        <v>0.706</v>
      </c>
      <c r="J259" s="4" t="n">
        <v>0.679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0.2119230628013611</v>
      </c>
      <c r="C260" s="4" t="n">
        <v>1.310800075531006</v>
      </c>
      <c r="D260" s="4" t="n">
        <v>1.366576194763184</v>
      </c>
      <c r="E260" s="3" t="n">
        <v>1</v>
      </c>
      <c r="F260" s="4" t="n">
        <v>0.672</v>
      </c>
      <c r="G260" s="4" t="n">
        <v>0.662</v>
      </c>
      <c r="H260" s="4" t="n">
        <v>1e-05</v>
      </c>
      <c r="I260" s="4" t="n">
        <v>0.706</v>
      </c>
      <c r="J260" s="4" t="n">
        <v>0.679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0.2632286250591278</v>
      </c>
      <c r="C261" s="4" t="n">
        <v>1.310813188552856</v>
      </c>
      <c r="D261" s="4" t="n">
        <v>1.366590619087219</v>
      </c>
      <c r="E261" s="3" t="n">
        <v>1</v>
      </c>
      <c r="F261" s="4" t="n">
        <v>0.672</v>
      </c>
      <c r="G261" s="4" t="n">
        <v>0.662</v>
      </c>
      <c r="H261" s="4" t="n">
        <v>1e-05</v>
      </c>
      <c r="I261" s="4" t="n">
        <v>0.706</v>
      </c>
      <c r="J261" s="4" t="n">
        <v>0.679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0.3323516249656677</v>
      </c>
      <c r="C262" s="4" t="n">
        <v>1.310827851295471</v>
      </c>
      <c r="D262" s="4" t="n">
        <v>1.366606116294861</v>
      </c>
      <c r="E262" s="3" t="n">
        <v>1</v>
      </c>
      <c r="F262" s="4" t="n">
        <v>0.672</v>
      </c>
      <c r="G262" s="4" t="n">
        <v>0.662</v>
      </c>
      <c r="H262" s="4" t="n">
        <v>1e-05</v>
      </c>
      <c r="I262" s="4" t="n">
        <v>0.706</v>
      </c>
      <c r="J262" s="4" t="n">
        <v>0.679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0.2748283445835114</v>
      </c>
      <c r="C263" s="4" t="n">
        <v>1.31084942817688</v>
      </c>
      <c r="D263" s="4" t="n">
        <v>1.366627812385559</v>
      </c>
      <c r="E263" s="3" t="n">
        <v>1</v>
      </c>
      <c r="F263" s="4" t="n">
        <v>0.672</v>
      </c>
      <c r="G263" s="4" t="n">
        <v>0.662</v>
      </c>
      <c r="H263" s="4" t="n">
        <v>1e-05</v>
      </c>
      <c r="I263" s="4" t="n">
        <v>0.706</v>
      </c>
      <c r="J263" s="4" t="n">
        <v>0.679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0.2424196600914001</v>
      </c>
      <c r="C264" s="4" t="n">
        <v>1.310875177383423</v>
      </c>
      <c r="D264" s="4" t="n">
        <v>1.366653323173523</v>
      </c>
      <c r="E264" s="3" t="n">
        <v>1</v>
      </c>
      <c r="F264" s="4" t="n">
        <v>0.672</v>
      </c>
      <c r="G264" s="4" t="n">
        <v>0.662</v>
      </c>
      <c r="H264" s="4" t="n">
        <v>1e-05</v>
      </c>
      <c r="I264" s="4" t="n">
        <v>0.706</v>
      </c>
      <c r="J264" s="4" t="n">
        <v>0.679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0.2122142165899277</v>
      </c>
      <c r="C265" s="4" t="n">
        <v>1.31089723110199</v>
      </c>
      <c r="D265" s="4" t="n">
        <v>1.366677284240723</v>
      </c>
      <c r="E265" s="3" t="n">
        <v>1</v>
      </c>
      <c r="F265" s="4" t="n">
        <v>0.672</v>
      </c>
      <c r="G265" s="4" t="n">
        <v>0.662</v>
      </c>
      <c r="H265" s="4" t="n">
        <v>1e-05</v>
      </c>
      <c r="I265" s="4" t="n">
        <v>0.706</v>
      </c>
      <c r="J265" s="4" t="n">
        <v>0.679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0.2231979817152023</v>
      </c>
      <c r="C266" s="4" t="n">
        <v>1.310932874679565</v>
      </c>
      <c r="D266" s="4" t="n">
        <v>1.366706490516663</v>
      </c>
      <c r="E266" s="3" t="n">
        <v>1</v>
      </c>
      <c r="F266" s="4" t="n">
        <v>0.672</v>
      </c>
      <c r="G266" s="4" t="n">
        <v>0.662</v>
      </c>
      <c r="H266" s="4" t="n">
        <v>1e-05</v>
      </c>
      <c r="I266" s="4" t="n">
        <v>0.706</v>
      </c>
      <c r="J266" s="4" t="n">
        <v>0.679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0.2659197151660919</v>
      </c>
      <c r="C267" s="4" t="n">
        <v>1.310959458351135</v>
      </c>
      <c r="D267" s="4" t="n">
        <v>1.36672830581665</v>
      </c>
      <c r="E267" s="3" t="n">
        <v>1</v>
      </c>
      <c r="F267" s="4" t="n">
        <v>0.672</v>
      </c>
      <c r="G267" s="4" t="n">
        <v>0.662</v>
      </c>
      <c r="H267" s="4" t="n">
        <v>1e-05</v>
      </c>
      <c r="I267" s="4" t="n">
        <v>0.706</v>
      </c>
      <c r="J267" s="4" t="n">
        <v>0.679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0.2633947730064392</v>
      </c>
      <c r="C268" s="4" t="n">
        <v>1.310975313186646</v>
      </c>
      <c r="D268" s="4" t="n">
        <v>1.366743445396423</v>
      </c>
      <c r="E268" s="3" t="n">
        <v>1</v>
      </c>
      <c r="F268" s="4" t="n">
        <v>0.672</v>
      </c>
      <c r="G268" s="4" t="n">
        <v>0.662</v>
      </c>
      <c r="H268" s="4" t="n">
        <v>1e-05</v>
      </c>
      <c r="I268" s="4" t="n">
        <v>0.706</v>
      </c>
      <c r="J268" s="4" t="n">
        <v>0.679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0.225606381893158</v>
      </c>
      <c r="C269" s="4" t="n">
        <v>1.310988783836365</v>
      </c>
      <c r="D269" s="4" t="n">
        <v>1.366757273674011</v>
      </c>
      <c r="E269" s="3" t="n">
        <v>1</v>
      </c>
      <c r="F269" s="4" t="n">
        <v>0.672</v>
      </c>
      <c r="G269" s="4" t="n">
        <v>0.662</v>
      </c>
      <c r="H269" s="4" t="n">
        <v>1e-05</v>
      </c>
      <c r="I269" s="4" t="n">
        <v>0.706</v>
      </c>
      <c r="J269" s="4" t="n">
        <v>0.679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0.1994268149137497</v>
      </c>
      <c r="C270" s="4" t="n">
        <v>1.311005234718323</v>
      </c>
      <c r="D270" s="4" t="n">
        <v>1.366770625114441</v>
      </c>
      <c r="E270" s="3" t="n">
        <v>1</v>
      </c>
      <c r="F270" s="4" t="n">
        <v>0.67</v>
      </c>
      <c r="G270" s="4" t="n">
        <v>0.662</v>
      </c>
      <c r="H270" s="4" t="n">
        <v>1e-05</v>
      </c>
      <c r="I270" s="4" t="n">
        <v>0.706</v>
      </c>
      <c r="J270" s="4" t="n">
        <v>0.679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0.2302840352058411</v>
      </c>
      <c r="C271" s="4" t="n">
        <v>1.311022877693176</v>
      </c>
      <c r="D271" s="4" t="n">
        <v>1.366786599159241</v>
      </c>
      <c r="E271" s="3" t="n">
        <v>1</v>
      </c>
      <c r="F271" s="4" t="n">
        <v>0.67</v>
      </c>
      <c r="G271" s="4" t="n">
        <v>0.662</v>
      </c>
      <c r="H271" s="4" t="n">
        <v>1e-05</v>
      </c>
      <c r="I271" s="4" t="n">
        <v>0.706</v>
      </c>
      <c r="J271" s="4" t="n">
        <v>0.679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0.2583231031894684</v>
      </c>
      <c r="C272" s="4" t="n">
        <v>1.311037063598633</v>
      </c>
      <c r="D272" s="4" t="n">
        <v>1.366796255111694</v>
      </c>
      <c r="E272" s="3" t="n">
        <v>1</v>
      </c>
      <c r="F272" s="4" t="n">
        <v>0.67</v>
      </c>
      <c r="G272" s="4" t="n">
        <v>0.662</v>
      </c>
      <c r="H272" s="4" t="n">
        <v>1e-05</v>
      </c>
      <c r="I272" s="4" t="n">
        <v>0.706</v>
      </c>
      <c r="J272" s="4" t="n">
        <v>0.679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0.2560119032859802</v>
      </c>
      <c r="C273" s="4" t="n">
        <v>1.311032772064209</v>
      </c>
      <c r="D273" s="4" t="n">
        <v>1.366794228553772</v>
      </c>
      <c r="E273" s="3" t="n">
        <v>1</v>
      </c>
      <c r="F273" s="4" t="n">
        <v>0.67</v>
      </c>
      <c r="G273" s="4" t="n">
        <v>0.663</v>
      </c>
      <c r="H273" s="4" t="n">
        <v>1e-05</v>
      </c>
      <c r="I273" s="4" t="n">
        <v>0.706</v>
      </c>
      <c r="J273" s="4" t="n">
        <v>0.679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0.215266689658165</v>
      </c>
      <c r="C274" s="4" t="n">
        <v>1.311029434204102</v>
      </c>
      <c r="D274" s="4" t="n">
        <v>1.366795659065247</v>
      </c>
      <c r="E274" s="3" t="n">
        <v>1</v>
      </c>
      <c r="F274" s="4" t="n">
        <v>0.67</v>
      </c>
      <c r="G274" s="4" t="n">
        <v>0.663</v>
      </c>
      <c r="H274" s="4" t="n">
        <v>1e-05</v>
      </c>
      <c r="I274" s="4" t="n">
        <v>0.706</v>
      </c>
      <c r="J274" s="4" t="n">
        <v>0.679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0.2500651478767395</v>
      </c>
      <c r="C275" s="4" t="n">
        <v>1.311033010482788</v>
      </c>
      <c r="D275" s="4" t="n">
        <v>1.366803169250488</v>
      </c>
      <c r="E275" s="3" t="n">
        <v>1</v>
      </c>
      <c r="F275" s="4" t="n">
        <v>0.672</v>
      </c>
      <c r="G275" s="4" t="n">
        <v>0.663</v>
      </c>
      <c r="H275" s="4" t="n">
        <v>1e-05</v>
      </c>
      <c r="I275" s="4" t="n">
        <v>0.706</v>
      </c>
      <c r="J275" s="4" t="n">
        <v>0.679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0.2143022269010544</v>
      </c>
      <c r="C276" s="4" t="n">
        <v>1.311037063598633</v>
      </c>
      <c r="D276" s="4" t="n">
        <v>1.366809606552124</v>
      </c>
      <c r="E276" s="3" t="n">
        <v>1</v>
      </c>
      <c r="F276" s="4" t="n">
        <v>0.672</v>
      </c>
      <c r="G276" s="4" t="n">
        <v>0.663</v>
      </c>
      <c r="H276" s="4" t="n">
        <v>1e-05</v>
      </c>
      <c r="I276" s="4" t="n">
        <v>0.706</v>
      </c>
      <c r="J276" s="4" t="n">
        <v>0.679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0.3038841187953949</v>
      </c>
      <c r="C277" s="4" t="n">
        <v>1.311038613319397</v>
      </c>
      <c r="D277" s="4" t="n">
        <v>1.366809368133545</v>
      </c>
      <c r="E277" s="3" t="n">
        <v>1</v>
      </c>
      <c r="F277" s="4" t="n">
        <v>0.672</v>
      </c>
      <c r="G277" s="4" t="n">
        <v>0.663</v>
      </c>
      <c r="H277" s="4" t="n">
        <v>1e-05</v>
      </c>
      <c r="I277" s="4" t="n">
        <v>0.706</v>
      </c>
      <c r="J277" s="4" t="n">
        <v>0.679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0.2372260391712189</v>
      </c>
      <c r="C278" s="4" t="n">
        <v>1.311038255691528</v>
      </c>
      <c r="D278" s="4" t="n">
        <v>1.366806149482727</v>
      </c>
      <c r="E278" s="3" t="n">
        <v>1</v>
      </c>
      <c r="F278" s="4" t="n">
        <v>0.672</v>
      </c>
      <c r="G278" s="4" t="n">
        <v>0.663</v>
      </c>
      <c r="H278" s="4" t="n">
        <v>1e-05</v>
      </c>
      <c r="I278" s="4" t="n">
        <v>0.706</v>
      </c>
      <c r="J278" s="4" t="n">
        <v>0.679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0.171713799238205</v>
      </c>
      <c r="C279" s="4" t="n">
        <v>1.311043977737427</v>
      </c>
      <c r="D279" s="4" t="n">
        <v>1.366806268692017</v>
      </c>
      <c r="E279" s="3" t="n">
        <v>1</v>
      </c>
      <c r="F279" s="4" t="n">
        <v>0.672</v>
      </c>
      <c r="G279" s="4" t="n">
        <v>0.663</v>
      </c>
      <c r="H279" s="4" t="n">
        <v>1e-05</v>
      </c>
      <c r="I279" s="4" t="n">
        <v>0.706</v>
      </c>
      <c r="J279" s="4" t="n">
        <v>0.679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0.2871310412883759</v>
      </c>
      <c r="C280" s="4" t="n">
        <v>1.311047315597534</v>
      </c>
      <c r="D280" s="4" t="n">
        <v>1.366804361343384</v>
      </c>
      <c r="E280" s="3" t="n">
        <v>1</v>
      </c>
      <c r="F280" s="4" t="n">
        <v>0.672</v>
      </c>
      <c r="G280" s="4" t="n">
        <v>0.663</v>
      </c>
      <c r="H280" s="4" t="n">
        <v>1e-05</v>
      </c>
      <c r="I280" s="4" t="n">
        <v>0.706</v>
      </c>
      <c r="J280" s="4" t="n">
        <v>0.679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0.2213615477085114</v>
      </c>
      <c r="C281" s="4" t="n">
        <v>1.311062335968018</v>
      </c>
      <c r="D281" s="4" t="n">
        <v>1.366807341575623</v>
      </c>
      <c r="E281" s="3" t="n">
        <v>1</v>
      </c>
      <c r="F281" s="4" t="n">
        <v>0.672</v>
      </c>
      <c r="G281" s="4" t="n">
        <v>0.663</v>
      </c>
      <c r="H281" s="4" t="n">
        <v>1e-05</v>
      </c>
      <c r="I281" s="4" t="n">
        <v>0.706</v>
      </c>
      <c r="J281" s="4" t="n">
        <v>0.679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0.1548396646976471</v>
      </c>
      <c r="C282" s="4" t="n">
        <v>1.311089515686035</v>
      </c>
      <c r="D282" s="4" t="n">
        <v>1.366816639900208</v>
      </c>
      <c r="E282" s="3" t="n">
        <v>1</v>
      </c>
      <c r="F282" s="4" t="n">
        <v>0.672</v>
      </c>
      <c r="G282" s="4" t="n">
        <v>0.663</v>
      </c>
      <c r="H282" s="4" t="n">
        <v>1e-05</v>
      </c>
      <c r="I282" s="4" t="n">
        <v>0.706</v>
      </c>
      <c r="J282" s="4" t="n">
        <v>0.679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0.1949126124382019</v>
      </c>
      <c r="C283" s="4" t="n">
        <v>1.311115026473999</v>
      </c>
      <c r="D283" s="4" t="n">
        <v>1.366824865341187</v>
      </c>
      <c r="E283" s="3" t="n">
        <v>1</v>
      </c>
      <c r="F283" s="4" t="n">
        <v>0.672</v>
      </c>
      <c r="G283" s="4" t="n">
        <v>0.663</v>
      </c>
      <c r="H283" s="4" t="n">
        <v>1e-05</v>
      </c>
      <c r="I283" s="4" t="n">
        <v>0.706</v>
      </c>
      <c r="J283" s="4" t="n">
        <v>0.679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0.2435925602912903</v>
      </c>
      <c r="C284" s="4" t="n">
        <v>1.311149120330811</v>
      </c>
      <c r="D284" s="4" t="n">
        <v>1.366839170455933</v>
      </c>
      <c r="E284" s="3" t="n">
        <v>1</v>
      </c>
      <c r="F284" s="4" t="n">
        <v>0.672</v>
      </c>
      <c r="G284" s="4" t="n">
        <v>0.663</v>
      </c>
      <c r="H284" s="4" t="n">
        <v>1e-05</v>
      </c>
      <c r="I284" s="4" t="n">
        <v>0.706</v>
      </c>
      <c r="J284" s="4" t="n">
        <v>0.679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0.2855627834796906</v>
      </c>
      <c r="C285" s="4" t="n">
        <v>1.311182856559753</v>
      </c>
      <c r="D285" s="4" t="n">
        <v>1.366858839988708</v>
      </c>
      <c r="E285" s="3" t="n">
        <v>1</v>
      </c>
      <c r="F285" s="4" t="n">
        <v>0.672</v>
      </c>
      <c r="G285" s="4" t="n">
        <v>0.663</v>
      </c>
      <c r="H285" s="4" t="n">
        <v>1e-05</v>
      </c>
      <c r="I285" s="4" t="n">
        <v>0.706</v>
      </c>
      <c r="J285" s="4" t="n">
        <v>0.679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0.1929269284009933</v>
      </c>
      <c r="C286" s="4" t="n">
        <v>1.311208486557007</v>
      </c>
      <c r="D286" s="4" t="n">
        <v>1.366874217987061</v>
      </c>
      <c r="E286" s="3" t="n">
        <v>1</v>
      </c>
      <c r="F286" s="4" t="n">
        <v>0.672</v>
      </c>
      <c r="G286" s="4" t="n">
        <v>0.663</v>
      </c>
      <c r="H286" s="4" t="n">
        <v>1e-05</v>
      </c>
      <c r="I286" s="4" t="n">
        <v>0.706</v>
      </c>
      <c r="J286" s="4" t="n">
        <v>0.679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0.2450044602155685</v>
      </c>
      <c r="C287" s="4" t="n">
        <v>1.311224341392517</v>
      </c>
      <c r="D287" s="4" t="n">
        <v>1.366877675056458</v>
      </c>
      <c r="E287" s="3" t="n">
        <v>1</v>
      </c>
      <c r="F287" s="4" t="n">
        <v>0.672</v>
      </c>
      <c r="G287" s="4" t="n">
        <v>0.663</v>
      </c>
      <c r="H287" s="4" t="n">
        <v>1e-05</v>
      </c>
      <c r="I287" s="4" t="n">
        <v>0.706</v>
      </c>
      <c r="J287" s="4" t="n">
        <v>0.679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0.272189199924469</v>
      </c>
      <c r="C288" s="4" t="n">
        <v>1.31124222278595</v>
      </c>
      <c r="D288" s="4" t="n">
        <v>1.366885781288147</v>
      </c>
      <c r="E288" s="3" t="n">
        <v>1</v>
      </c>
      <c r="F288" s="4" t="n">
        <v>0.672</v>
      </c>
      <c r="G288" s="4" t="n">
        <v>0.663</v>
      </c>
      <c r="H288" s="4" t="n">
        <v>1e-05</v>
      </c>
      <c r="I288" s="4" t="n">
        <v>0.706</v>
      </c>
      <c r="J288" s="4" t="n">
        <v>0.679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0.1904616951942444</v>
      </c>
      <c r="C289" s="4" t="n">
        <v>1.311260938644409</v>
      </c>
      <c r="D289" s="4" t="n">
        <v>1.366896629333496</v>
      </c>
      <c r="E289" s="3" t="n">
        <v>1</v>
      </c>
      <c r="F289" s="4" t="n">
        <v>0.672</v>
      </c>
      <c r="G289" s="4" t="n">
        <v>0.663</v>
      </c>
      <c r="H289" s="4" t="n">
        <v>1e-05</v>
      </c>
      <c r="I289" s="4" t="n">
        <v>0.706</v>
      </c>
      <c r="J289" s="4" t="n">
        <v>0.679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0.211422011256218</v>
      </c>
      <c r="C290" s="4" t="n">
        <v>1.311292767524719</v>
      </c>
      <c r="D290" s="4" t="n">
        <v>1.366919994354248</v>
      </c>
      <c r="E290" s="3" t="n">
        <v>1</v>
      </c>
      <c r="F290" s="4" t="n">
        <v>0.672</v>
      </c>
      <c r="G290" s="4" t="n">
        <v>0.663</v>
      </c>
      <c r="H290" s="4" t="n">
        <v>1e-05</v>
      </c>
      <c r="I290" s="4" t="n">
        <v>0.706</v>
      </c>
      <c r="J290" s="4" t="n">
        <v>0.679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0.2227048724889755</v>
      </c>
      <c r="C291" s="4" t="n">
        <v>1.311321616172791</v>
      </c>
      <c r="D291" s="4" t="n">
        <v>1.366937756538391</v>
      </c>
      <c r="E291" s="3" t="n">
        <v>1</v>
      </c>
      <c r="F291" s="4" t="n">
        <v>0.672</v>
      </c>
      <c r="G291" s="4" t="n">
        <v>0.663</v>
      </c>
      <c r="H291" s="4" t="n">
        <v>1e-05</v>
      </c>
      <c r="I291" s="4" t="n">
        <v>0.706</v>
      </c>
      <c r="J291" s="4" t="n">
        <v>0.679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0.2418776154518127</v>
      </c>
      <c r="C292" s="4" t="n">
        <v>1.311348915100098</v>
      </c>
      <c r="D292" s="4" t="n">
        <v>1.366955041885376</v>
      </c>
      <c r="E292" s="3" t="n">
        <v>1</v>
      </c>
      <c r="F292" s="4" t="n">
        <v>0.672</v>
      </c>
      <c r="G292" s="4" t="n">
        <v>0.663</v>
      </c>
      <c r="H292" s="4" t="n">
        <v>1e-05</v>
      </c>
      <c r="I292" s="4" t="n">
        <v>0.706</v>
      </c>
      <c r="J292" s="4" t="n">
        <v>0.679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0.2588727176189423</v>
      </c>
      <c r="C293" s="4" t="n">
        <v>1.311377644538879</v>
      </c>
      <c r="D293" s="4" t="n">
        <v>1.366970658302307</v>
      </c>
      <c r="E293" s="3" t="n">
        <v>1</v>
      </c>
      <c r="F293" s="4" t="n">
        <v>0.672</v>
      </c>
      <c r="G293" s="4" t="n">
        <v>0.663</v>
      </c>
      <c r="H293" s="4" t="n">
        <v>1e-05</v>
      </c>
      <c r="I293" s="4" t="n">
        <v>0.706</v>
      </c>
      <c r="J293" s="4" t="n">
        <v>0.679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0.2003368586301804</v>
      </c>
      <c r="C294" s="4" t="n">
        <v>1.311402678489685</v>
      </c>
      <c r="D294" s="4" t="n">
        <v>1.36698317527771</v>
      </c>
      <c r="E294" s="3" t="n">
        <v>1</v>
      </c>
      <c r="F294" s="4" t="n">
        <v>0.672</v>
      </c>
      <c r="G294" s="4" t="n">
        <v>0.663</v>
      </c>
      <c r="H294" s="4" t="n">
        <v>1e-05</v>
      </c>
      <c r="I294" s="4" t="n">
        <v>0.706</v>
      </c>
      <c r="J294" s="4" t="n">
        <v>0.679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0.2315916121006012</v>
      </c>
      <c r="C295" s="4" t="n">
        <v>1.311404943466187</v>
      </c>
      <c r="D295" s="4" t="n">
        <v>1.36697793006897</v>
      </c>
      <c r="E295" s="3" t="n">
        <v>1</v>
      </c>
      <c r="F295" s="4" t="n">
        <v>0.672</v>
      </c>
      <c r="G295" s="4" t="n">
        <v>0.663</v>
      </c>
      <c r="H295" s="4" t="n">
        <v>1e-05</v>
      </c>
      <c r="I295" s="4" t="n">
        <v>0.706</v>
      </c>
      <c r="J295" s="4" t="n">
        <v>0.679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0.2418258190155029</v>
      </c>
      <c r="C296" s="4" t="n">
        <v>1.311390519142151</v>
      </c>
      <c r="D296" s="4" t="n">
        <v>1.366961717605591</v>
      </c>
      <c r="E296" s="3" t="n">
        <v>1</v>
      </c>
      <c r="F296" s="4" t="n">
        <v>0.672</v>
      </c>
      <c r="G296" s="4" t="n">
        <v>0.663</v>
      </c>
      <c r="H296" s="4" t="n">
        <v>1e-05</v>
      </c>
      <c r="I296" s="4" t="n">
        <v>0.706</v>
      </c>
      <c r="J296" s="4" t="n">
        <v>0.679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0.2129652947187424</v>
      </c>
      <c r="C297" s="4" t="n">
        <v>1.311376333236694</v>
      </c>
      <c r="D297" s="4" t="n">
        <v>1.366943359375</v>
      </c>
      <c r="E297" s="3" t="n">
        <v>1</v>
      </c>
      <c r="F297" s="4" t="n">
        <v>0.672</v>
      </c>
      <c r="G297" s="4" t="n">
        <v>0.663</v>
      </c>
      <c r="H297" s="4" t="n">
        <v>1e-05</v>
      </c>
      <c r="I297" s="4" t="n">
        <v>0.706</v>
      </c>
      <c r="J297" s="4" t="n">
        <v>0.679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0.2535742521286011</v>
      </c>
      <c r="C298" s="4" t="n">
        <v>1.311372041702271</v>
      </c>
      <c r="D298" s="4" t="n">
        <v>1.36693012714386</v>
      </c>
      <c r="E298" s="3" t="n">
        <v>1</v>
      </c>
      <c r="F298" s="4" t="n">
        <v>0.672</v>
      </c>
      <c r="G298" s="4" t="n">
        <v>0.663</v>
      </c>
      <c r="H298" s="4" t="n">
        <v>1e-05</v>
      </c>
      <c r="I298" s="4" t="n">
        <v>0.706</v>
      </c>
      <c r="J298" s="4" t="n">
        <v>0.679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0.258429229259491</v>
      </c>
      <c r="C299" s="4" t="n">
        <v>1.31136679649353</v>
      </c>
      <c r="D299" s="4" t="n">
        <v>1.366916179656982</v>
      </c>
      <c r="E299" s="3" t="n">
        <v>1</v>
      </c>
      <c r="F299" s="4" t="n">
        <v>0.672</v>
      </c>
      <c r="G299" s="4" t="n">
        <v>0.663</v>
      </c>
      <c r="H299" s="4" t="n">
        <v>1e-05</v>
      </c>
      <c r="I299" s="4" t="n">
        <v>0.706</v>
      </c>
      <c r="J299" s="4" t="n">
        <v>0.679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0.2326054275035858</v>
      </c>
      <c r="C300" s="4" t="n">
        <v>1.311352729797363</v>
      </c>
      <c r="D300" s="4" t="n">
        <v>1.366903305053711</v>
      </c>
      <c r="E300" s="3" t="n">
        <v>1</v>
      </c>
      <c r="F300" s="4" t="n">
        <v>0.672</v>
      </c>
      <c r="G300" s="4" t="n">
        <v>0.663</v>
      </c>
      <c r="H300" s="4" t="n">
        <v>1e-05</v>
      </c>
      <c r="I300" s="4" t="n">
        <v>0.706</v>
      </c>
      <c r="J300" s="4" t="n">
        <v>0.679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0.198306143283844</v>
      </c>
      <c r="C301" s="4" t="n">
        <v>1.311344981193542</v>
      </c>
      <c r="D301" s="4" t="n">
        <v>1.366899371147156</v>
      </c>
      <c r="E301" s="3" t="n">
        <v>1</v>
      </c>
      <c r="F301" s="4" t="n">
        <v>0.672</v>
      </c>
      <c r="G301" s="4" t="n">
        <v>0.663</v>
      </c>
      <c r="H301" s="4" t="n">
        <v>1e-05</v>
      </c>
      <c r="I301" s="4" t="n">
        <v>0.706</v>
      </c>
      <c r="J301" s="4" t="n">
        <v>0.679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2026-04-29T03:57:21Z</dcterms:created>
  <dcterms:modified xsi:type="dcterms:W3CDTF">2026-04-29T03:57:22Z</dcterms:modified>
</cp:coreProperties>
</file>