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4" customWidth="1" min="20" max="20"/>
    <col width="24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2]</t>
        </is>
      </c>
      <c r="H2" s="3" t="inlineStr">
        <is>
          <t>[3327, 2]</t>
        </is>
      </c>
      <c r="I2" s="3" t="n"/>
      <c r="J2" s="3" t="inlineStr">
        <is>
          <t>[3327,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0.2689414620399475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2]</t>
        </is>
      </c>
      <c r="H3" s="3" t="inlineStr">
        <is>
          <t>[3327, 2]</t>
        </is>
      </c>
      <c r="I3" s="3" t="n"/>
      <c r="J3" s="3" t="inlineStr">
        <is>
          <t>[3327,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0.2689414620399475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[3327, 2]</t>
        </is>
      </c>
      <c r="H4" s="3" t="inlineStr">
        <is>
          <t>[3327, 2]</t>
        </is>
      </c>
      <c r="I4" s="3" t="n"/>
      <c r="J4" s="3" t="inlineStr">
        <is>
          <t>[3327, 2, 6]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0.7310584783554077</v>
      </c>
      <c r="S4" s="4" t="n">
        <v>0.2689414620399475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6.130580298965388e-06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1.457278947559714e-06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1.307627261379868e-06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[3327, 2]</t>
        </is>
      </c>
      <c r="H8" s="3" t="inlineStr">
        <is>
          <t>[3327, 2]</t>
        </is>
      </c>
      <c r="I8" s="3" t="n"/>
      <c r="J8" s="3" t="inlineStr">
        <is>
          <t>[3327,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0.7313163280487061</v>
      </c>
      <c r="S8" s="4" t="n">
        <v>0.2686837017536163</v>
      </c>
      <c r="T8" s="4" t="n">
        <v>0.0002059778926195</v>
      </c>
      <c r="U8" s="4" t="n">
        <v>0.0002059789112536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[3327, 2]</t>
        </is>
      </c>
      <c r="H9" s="3" t="inlineStr">
        <is>
          <t>[3327, 2]</t>
        </is>
      </c>
      <c r="I9" s="3" t="n"/>
      <c r="J9" s="3" t="inlineStr">
        <is>
          <t>[3327,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0.7310491800308228</v>
      </c>
      <c r="S9" s="4" t="n">
        <v>0.2689508199691772</v>
      </c>
      <c r="T9" s="4" t="n">
        <v>1.59773242103256e-06</v>
      </c>
      <c r="U9" s="4" t="n">
        <v>1.596561446604028e-06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[3327, 2]</t>
        </is>
      </c>
      <c r="H10" s="3" t="inlineStr">
        <is>
          <t>[3327, 2]</t>
        </is>
      </c>
      <c r="I10" s="3" t="n"/>
      <c r="J10" s="3" t="inlineStr">
        <is>
          <t>[3327, 2, 6]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0.7310481667518616</v>
      </c>
      <c r="S10" s="4" t="n">
        <v>0.268951952457428</v>
      </c>
      <c r="T10" s="4" t="n">
        <v>5.250705115145138e-08</v>
      </c>
      <c r="U10" s="4" t="n">
        <v>6.025992860259066e-08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[3327, 2]</t>
        </is>
      </c>
      <c r="H11" s="3" t="inlineStr">
        <is>
          <t>[3327, 2]</t>
        </is>
      </c>
      <c r="I11" s="3" t="n"/>
      <c r="J11" s="3" t="inlineStr">
        <is>
          <t>[3327,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0.7313163280487061</v>
      </c>
      <c r="S11" s="4" t="n">
        <v>0.2686837017536163</v>
      </c>
      <c r="T11" s="4" t="n">
        <v>0.0002059778926195</v>
      </c>
      <c r="U11" s="4" t="n">
        <v>0.0002059789112536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[3327, 2]</t>
        </is>
      </c>
      <c r="H12" s="3" t="inlineStr">
        <is>
          <t>[3327, 2]</t>
        </is>
      </c>
      <c r="I12" s="3" t="n"/>
      <c r="J12" s="3" t="inlineStr">
        <is>
          <t>[3327,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0.7310491800308228</v>
      </c>
      <c r="S12" s="4" t="n">
        <v>0.2689508199691772</v>
      </c>
      <c r="T12" s="4" t="n">
        <v>1.59773242103256e-06</v>
      </c>
      <c r="U12" s="4" t="n">
        <v>1.596561446604028e-06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[3327, 2]</t>
        </is>
      </c>
      <c r="H13" s="3" t="inlineStr">
        <is>
          <t>[3327, 2]</t>
        </is>
      </c>
      <c r="I13" s="3" t="n"/>
      <c r="J13" s="3" t="inlineStr">
        <is>
          <t>[3327, 2, 6]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0.7310481667518616</v>
      </c>
      <c r="S13" s="4" t="n">
        <v>0.268951952457428</v>
      </c>
      <c r="T13" s="4" t="n">
        <v>5.250705115145138e-08</v>
      </c>
      <c r="U13" s="4" t="n">
        <v>6.025992860259066e-08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[3327, 2]</t>
        </is>
      </c>
      <c r="H14" s="3" t="inlineStr">
        <is>
          <t>[3327, 2]</t>
        </is>
      </c>
      <c r="I14" s="3" t="n"/>
      <c r="J14" s="3" t="inlineStr">
        <is>
          <t>[3327,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0.7111422419548035</v>
      </c>
      <c r="S14" s="4" t="n">
        <v>0.2888577580451965</v>
      </c>
      <c r="T14" s="4" t="n">
        <v>5.899072675674688e-06</v>
      </c>
      <c r="U14" s="4" t="n">
        <v>5.90039189773961e-06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[3327, 2]</t>
        </is>
      </c>
      <c r="H15" s="3" t="inlineStr">
        <is>
          <t>[3327, 2]</t>
        </is>
      </c>
      <c r="I15" s="3" t="n"/>
      <c r="J15" s="3" t="inlineStr">
        <is>
          <t>[3327,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0.7111594676971436</v>
      </c>
      <c r="S15" s="4" t="n">
        <v>0.2888405323028564</v>
      </c>
      <c r="T15" s="4" t="n">
        <v>3.18601145465891e-08</v>
      </c>
      <c r="U15" s="4" t="n">
        <v>3.680674964812169e-08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[3327, 2]</t>
        </is>
      </c>
      <c r="H16" s="3" t="inlineStr">
        <is>
          <t>[3327, 2]</t>
        </is>
      </c>
      <c r="I16" s="3" t="n"/>
      <c r="J16" s="3" t="inlineStr">
        <is>
          <t>[3327, 2, 6]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0.7099644541740417</v>
      </c>
      <c r="S16" s="4" t="n">
        <v>0.2900354266166687</v>
      </c>
      <c r="T16" s="4" t="n">
        <v>0</v>
      </c>
      <c r="U16" s="4" t="n">
        <v>5.16682474582808e-10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1.920737264767473e-06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1.942633572287374e-06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1.695041533668243e-06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[3327, 2]</t>
        </is>
      </c>
      <c r="H20" s="3" t="inlineStr">
        <is>
          <t>[3327, 2]</t>
        </is>
      </c>
      <c r="I20" s="3" t="n"/>
      <c r="J20" s="3" t="inlineStr">
        <is>
          <t>[3327,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0.7108796238899231</v>
      </c>
      <c r="S20" s="4" t="n">
        <v>0.2891204059123993</v>
      </c>
      <c r="T20" s="4" t="n">
        <v>5.749040155933471e-06</v>
      </c>
      <c r="U20" s="4" t="n">
        <v>5.751143817178672e-06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[3327, 2]</t>
        </is>
      </c>
      <c r="H21" s="3" t="inlineStr">
        <is>
          <t>[3327, 2]</t>
        </is>
      </c>
      <c r="I21" s="3" t="n"/>
      <c r="J21" s="3" t="inlineStr">
        <is>
          <t>[3327,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0.7108970284461975</v>
      </c>
      <c r="S21" s="4" t="n">
        <v>0.2891030013561249</v>
      </c>
      <c r="T21" s="4" t="n">
        <v>4.672092757118662e-08</v>
      </c>
      <c r="U21" s="4" t="n">
        <v>2.349042382832067e-08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[3327, 2]</t>
        </is>
      </c>
      <c r="H22" s="3" t="inlineStr">
        <is>
          <t>[3327, 2]</t>
        </is>
      </c>
      <c r="I22" s="3" t="n"/>
      <c r="J22" s="3" t="inlineStr">
        <is>
          <t>[3327, 2, 6]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0.7097093462944031</v>
      </c>
      <c r="S22" s="4" t="n">
        <v>0.2902906537055969</v>
      </c>
      <c r="T22" s="4" t="n">
        <v>0</v>
      </c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[3327, 2]</t>
        </is>
      </c>
      <c r="H23" s="3" t="inlineStr">
        <is>
          <t>[3327, 2]</t>
        </is>
      </c>
      <c r="I23" s="3" t="n"/>
      <c r="J23" s="3" t="inlineStr">
        <is>
          <t>[3327,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0.7108796238899231</v>
      </c>
      <c r="S23" s="4" t="n">
        <v>0.2891204059123993</v>
      </c>
      <c r="T23" s="4" t="n">
        <v>5.749040155933471e-06</v>
      </c>
      <c r="U23" s="4" t="n">
        <v>5.751143817178672e-06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[3327, 2]</t>
        </is>
      </c>
      <c r="H24" s="3" t="inlineStr">
        <is>
          <t>[3327, 2]</t>
        </is>
      </c>
      <c r="I24" s="3" t="n"/>
      <c r="J24" s="3" t="inlineStr">
        <is>
          <t>[3327,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0.7108970284461975</v>
      </c>
      <c r="S24" s="4" t="n">
        <v>0.2891030013561249</v>
      </c>
      <c r="T24" s="4" t="n">
        <v>4.672092757118662e-08</v>
      </c>
      <c r="U24" s="4" t="n">
        <v>2.349042382832067e-08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[3327, 2]</t>
        </is>
      </c>
      <c r="H25" s="3" t="inlineStr">
        <is>
          <t>[3327, 2]</t>
        </is>
      </c>
      <c r="I25" s="3" t="n"/>
      <c r="J25" s="3" t="inlineStr">
        <is>
          <t>[3327, 2, 6]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0.7097093462944031</v>
      </c>
      <c r="S25" s="4" t="n">
        <v>0.2902906537055969</v>
      </c>
      <c r="T25" s="4" t="n">
        <v>0</v>
      </c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5.038847999999999e-05</v>
      </c>
      <c r="F26" s="3" t="n">
        <v>2</v>
      </c>
      <c r="G26" s="3" t="inlineStr">
        <is>
          <t>[3327, 2]</t>
        </is>
      </c>
      <c r="H26" s="3" t="inlineStr">
        <is>
          <t>[3327, 2]</t>
        </is>
      </c>
      <c r="I26" s="3" t="n"/>
      <c r="J26" s="3" t="inlineStr">
        <is>
          <t>[3327,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0.7061408758163452</v>
      </c>
      <c r="S26" s="4" t="n">
        <v>0.2938591539859772</v>
      </c>
      <c r="T26" s="4" t="n">
        <v>4.043109527174238e-07</v>
      </c>
      <c r="U26" s="4" t="n">
        <v>4.035856022710505e-07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5.038847999999999e-05</v>
      </c>
      <c r="F27" s="3" t="n">
        <v>2</v>
      </c>
      <c r="G27" s="3" t="inlineStr">
        <is>
          <t>[3327, 2]</t>
        </is>
      </c>
      <c r="H27" s="3" t="inlineStr">
        <is>
          <t>[3327, 2]</t>
        </is>
      </c>
      <c r="I27" s="3" t="n"/>
      <c r="J27" s="3" t="inlineStr">
        <is>
          <t>[3327,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0.7061618566513062</v>
      </c>
      <c r="S27" s="4" t="n">
        <v>0.2938381135463714</v>
      </c>
      <c r="T27" s="4" t="n">
        <v>0</v>
      </c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5.038847999999999e-05</v>
      </c>
      <c r="F28" s="3" t="n">
        <v>2</v>
      </c>
      <c r="G28" s="3" t="inlineStr">
        <is>
          <t>[3327, 2]</t>
        </is>
      </c>
      <c r="H28" s="3" t="inlineStr">
        <is>
          <t>[3327, 2]</t>
        </is>
      </c>
      <c r="I28" s="3" t="n"/>
      <c r="J28" s="3" t="inlineStr">
        <is>
          <t>[3327, 2, 6]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0.7051752805709839</v>
      </c>
      <c r="S28" s="4" t="n">
        <v>0.2948246598243713</v>
      </c>
      <c r="T28" s="4" t="n">
        <v>0</v>
      </c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5.038847999999999e-05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5.737647855620426e-07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5.038847999999999e-05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5.564865725889123e-07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5.038847999999999e-05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5.015058377574067e-07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5.038847999999999e-05</v>
      </c>
      <c r="F32" s="3" t="n">
        <v>2</v>
      </c>
      <c r="G32" s="3" t="inlineStr">
        <is>
          <t>[3327, 2]</t>
        </is>
      </c>
      <c r="H32" s="3" t="inlineStr">
        <is>
          <t>[3327, 2]</t>
        </is>
      </c>
      <c r="I32" s="3" t="n"/>
      <c r="J32" s="3" t="inlineStr">
        <is>
          <t>[3327,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0.706123411655426</v>
      </c>
      <c r="S32" s="4" t="n">
        <v>0.293876588344574</v>
      </c>
      <c r="T32" s="4" t="n">
        <v>3.934534902327869e-07</v>
      </c>
      <c r="U32" s="4" t="n">
        <v>3.869306510750903e-07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5.038847999999999e-05</v>
      </c>
      <c r="F33" s="3" t="n">
        <v>2</v>
      </c>
      <c r="G33" s="3" t="inlineStr">
        <is>
          <t>[3327, 2]</t>
        </is>
      </c>
      <c r="H33" s="3" t="inlineStr">
        <is>
          <t>[3327, 2]</t>
        </is>
      </c>
      <c r="I33" s="3" t="n"/>
      <c r="J33" s="3" t="inlineStr">
        <is>
          <t>[3327,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0.7061445116996765</v>
      </c>
      <c r="S33" s="4" t="n">
        <v>0.2938555777072906</v>
      </c>
      <c r="T33" s="4" t="n">
        <v>3.672948878374882e-08</v>
      </c>
      <c r="U33" s="4" t="n">
        <v>2.542872401534169e-08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5.038847999999999e-05</v>
      </c>
      <c r="F34" s="3" t="n">
        <v>2</v>
      </c>
      <c r="G34" s="3" t="inlineStr">
        <is>
          <t>[3327, 2]</t>
        </is>
      </c>
      <c r="H34" s="3" t="inlineStr">
        <is>
          <t>[3327, 2]</t>
        </is>
      </c>
      <c r="I34" s="3" t="n"/>
      <c r="J34" s="3" t="inlineStr">
        <is>
          <t>[3327, 2, 6]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0.7051590085029602</v>
      </c>
      <c r="S34" s="4" t="n">
        <v>0.2948409914970398</v>
      </c>
      <c r="T34" s="4" t="n">
        <v>0</v>
      </c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5.038847999999999e-05</v>
      </c>
      <c r="F35" s="3" t="n">
        <v>2</v>
      </c>
      <c r="G35" s="3" t="inlineStr">
        <is>
          <t>[3327, 2]</t>
        </is>
      </c>
      <c r="H35" s="3" t="inlineStr">
        <is>
          <t>[3327, 2]</t>
        </is>
      </c>
      <c r="I35" s="3" t="n"/>
      <c r="J35" s="3" t="inlineStr">
        <is>
          <t>[3327,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0.706123411655426</v>
      </c>
      <c r="S35" s="4" t="n">
        <v>0.293876588344574</v>
      </c>
      <c r="T35" s="4" t="n">
        <v>3.934534902327869e-07</v>
      </c>
      <c r="U35" s="4" t="n">
        <v>3.869306510750903e-07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5.038847999999999e-05</v>
      </c>
      <c r="F36" s="3" t="n">
        <v>2</v>
      </c>
      <c r="G36" s="3" t="inlineStr">
        <is>
          <t>[3327, 2]</t>
        </is>
      </c>
      <c r="H36" s="3" t="inlineStr">
        <is>
          <t>[3327, 2]</t>
        </is>
      </c>
      <c r="I36" s="3" t="n"/>
      <c r="J36" s="3" t="inlineStr">
        <is>
          <t>[3327,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0.7061445116996765</v>
      </c>
      <c r="S36" s="4" t="n">
        <v>0.2938555777072906</v>
      </c>
      <c r="T36" s="4" t="n">
        <v>3.672948878374882e-08</v>
      </c>
      <c r="U36" s="4" t="n">
        <v>2.542872401534169e-08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5.038847999999999e-05</v>
      </c>
      <c r="F37" s="3" t="n">
        <v>2</v>
      </c>
      <c r="G37" s="3" t="inlineStr">
        <is>
          <t>[3327, 2]</t>
        </is>
      </c>
      <c r="H37" s="3" t="inlineStr">
        <is>
          <t>[3327, 2]</t>
        </is>
      </c>
      <c r="I37" s="3" t="n"/>
      <c r="J37" s="3" t="inlineStr">
        <is>
          <t>[3327, 2, 6]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0.7051590085029602</v>
      </c>
      <c r="S37" s="4" t="n">
        <v>0.2948409914970398</v>
      </c>
      <c r="T37" s="4" t="n">
        <v>0</v>
      </c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[3327, 2]</t>
        </is>
      </c>
      <c r="H38" s="3" t="inlineStr">
        <is>
          <t>[3327, 2]</t>
        </is>
      </c>
      <c r="I38" s="3" t="n"/>
      <c r="J38" s="3" t="inlineStr">
        <is>
          <t>[3327,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0.7057024836540222</v>
      </c>
      <c r="S38" s="4" t="n">
        <v>0.2942976355552673</v>
      </c>
      <c r="T38" s="4" t="n">
        <v>1.791219403912692e-07</v>
      </c>
      <c r="U38" s="4" t="n">
        <v>1.512467804332118e-07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[3327, 2]</t>
        </is>
      </c>
      <c r="H39" s="3" t="inlineStr">
        <is>
          <t>[3327, 2]</t>
        </is>
      </c>
      <c r="I39" s="3" t="n"/>
      <c r="J39" s="3" t="inlineStr">
        <is>
          <t>[3327,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0.7057234644889832</v>
      </c>
      <c r="S39" s="4" t="n">
        <v>0.2942766845226288</v>
      </c>
      <c r="T39" s="4" t="n">
        <v>0</v>
      </c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[3327, 2]</t>
        </is>
      </c>
      <c r="H40" s="3" t="inlineStr">
        <is>
          <t>[3327, 2]</t>
        </is>
      </c>
      <c r="I40" s="3" t="n"/>
      <c r="J40" s="3" t="inlineStr">
        <is>
          <t>[3327, 2, 6]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0.7047631144523621</v>
      </c>
      <c r="S40" s="4" t="n">
        <v>0.2952369153499603</v>
      </c>
      <c r="T40" s="4" t="n">
        <v>0</v>
      </c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4.112363413827901e-07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4.40186410561333e-07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3.891031497019793e-07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[3327, 2]</t>
        </is>
      </c>
      <c r="H44" s="3" t="inlineStr">
        <is>
          <t>[3327, 2]</t>
        </is>
      </c>
      <c r="I44" s="3" t="n"/>
      <c r="J44" s="3" t="inlineStr">
        <is>
          <t>[3327,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0.7056989669799805</v>
      </c>
      <c r="S44" s="4" t="n">
        <v>0.2943011522293091</v>
      </c>
      <c r="T44" s="4" t="n">
        <v>1.569336660622866e-07</v>
      </c>
      <c r="U44" s="4" t="n">
        <v>1.487985201720221e-07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[3327, 2]</t>
        </is>
      </c>
      <c r="H45" s="3" t="inlineStr">
        <is>
          <t>[3327, 2]</t>
        </is>
      </c>
      <c r="I45" s="3" t="n"/>
      <c r="J45" s="3" t="inlineStr">
        <is>
          <t>[3327,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0.7057197690010071</v>
      </c>
      <c r="S45" s="4" t="n">
        <v>0.2942802011966705</v>
      </c>
      <c r="T45" s="4" t="n">
        <v>0</v>
      </c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[3327, 2]</t>
        </is>
      </c>
      <c r="H46" s="3" t="inlineStr">
        <is>
          <t>[3327, 2]</t>
        </is>
      </c>
      <c r="I46" s="3" t="n"/>
      <c r="J46" s="3" t="inlineStr">
        <is>
          <t>[3327, 2, 6]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0.7047598958015442</v>
      </c>
      <c r="S46" s="4" t="n">
        <v>0.2952402532100677</v>
      </c>
      <c r="T46" s="4" t="n">
        <v>0</v>
      </c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[3327, 2]</t>
        </is>
      </c>
      <c r="H47" s="3" t="inlineStr">
        <is>
          <t>[3327, 2]</t>
        </is>
      </c>
      <c r="I47" s="3" t="n"/>
      <c r="J47" s="3" t="inlineStr">
        <is>
          <t>[3327,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0.7056989669799805</v>
      </c>
      <c r="S47" s="4" t="n">
        <v>0.2943011522293091</v>
      </c>
      <c r="T47" s="4" t="n">
        <v>1.569336660622866e-07</v>
      </c>
      <c r="U47" s="4" t="n">
        <v>1.487985201720221e-07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[3327, 2]</t>
        </is>
      </c>
      <c r="H48" s="3" t="inlineStr">
        <is>
          <t>[3327, 2]</t>
        </is>
      </c>
      <c r="I48" s="3" t="n"/>
      <c r="J48" s="3" t="inlineStr">
        <is>
          <t>[3327,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0.7057197690010071</v>
      </c>
      <c r="S48" s="4" t="n">
        <v>0.2942802011966705</v>
      </c>
      <c r="T48" s="4" t="n">
        <v>0</v>
      </c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[3327, 2]</t>
        </is>
      </c>
      <c r="H49" s="3" t="inlineStr">
        <is>
          <t>[3327, 2]</t>
        </is>
      </c>
      <c r="I49" s="3" t="n"/>
      <c r="J49" s="3" t="inlineStr">
        <is>
          <t>[3327, 2, 6]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0.7047598958015442</v>
      </c>
      <c r="S49" s="4" t="n">
        <v>0.2952402532100677</v>
      </c>
      <c r="T49" s="4" t="n">
        <v>0</v>
      </c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[3327, 2]</t>
        </is>
      </c>
      <c r="H50" s="3" t="inlineStr">
        <is>
          <t>[3327, 2]</t>
        </is>
      </c>
      <c r="I50" s="3" t="n"/>
      <c r="J50" s="3" t="inlineStr">
        <is>
          <t>[3327,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0.7055244445800781</v>
      </c>
      <c r="S50" s="4" t="n">
        <v>0.2944756150245666</v>
      </c>
      <c r="T50" s="4" t="n">
        <v>1.521002985782616e-07</v>
      </c>
      <c r="U50" s="4" t="n">
        <v>1.275045633519767e-07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[3327, 2]</t>
        </is>
      </c>
      <c r="H51" s="3" t="inlineStr">
        <is>
          <t>[3327, 2]</t>
        </is>
      </c>
      <c r="I51" s="3" t="n"/>
      <c r="J51" s="3" t="inlineStr">
        <is>
          <t>[3327,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0.7055453062057495</v>
      </c>
      <c r="S51" s="4" t="n">
        <v>0.2944547235965729</v>
      </c>
      <c r="T51" s="4" t="n">
        <v>0</v>
      </c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[3327, 2]</t>
        </is>
      </c>
      <c r="H52" s="3" t="inlineStr">
        <is>
          <t>[3327, 2]</t>
        </is>
      </c>
      <c r="I52" s="3" t="n"/>
      <c r="J52" s="3" t="inlineStr">
        <is>
          <t>[3327, 2, 6]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0.704595148563385</v>
      </c>
      <c r="S52" s="4" t="n">
        <v>0.2954049408435821</v>
      </c>
      <c r="T52" s="4" t="n">
        <v>0</v>
      </c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4.309666216122631e-07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4.261144507158562e-07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4.317429045487755e-07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[3327, 2]</t>
        </is>
      </c>
      <c r="H56" s="3" t="inlineStr">
        <is>
          <t>[3327, 2]</t>
        </is>
      </c>
      <c r="I56" s="3" t="n"/>
      <c r="J56" s="3" t="inlineStr">
        <is>
          <t>[3327,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0.7055207490921021</v>
      </c>
      <c r="S56" s="4" t="n">
        <v>0.2944792211055755</v>
      </c>
      <c r="T56" s="4" t="n">
        <v>1.349774407799487e-07</v>
      </c>
      <c r="U56" s="4" t="n">
        <v>1.344419473525704e-07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[3327, 2]</t>
        </is>
      </c>
      <c r="H57" s="3" t="inlineStr">
        <is>
          <t>[3327, 2]</t>
        </is>
      </c>
      <c r="I57" s="3" t="n"/>
      <c r="J57" s="3" t="inlineStr">
        <is>
          <t>[3327,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0.7055417895317078</v>
      </c>
      <c r="S57" s="4" t="n">
        <v>0.2944583296775818</v>
      </c>
      <c r="T57" s="4" t="n">
        <v>0</v>
      </c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[3327, 2]</t>
        </is>
      </c>
      <c r="H58" s="3" t="inlineStr">
        <is>
          <t>[3327, 2]</t>
        </is>
      </c>
      <c r="I58" s="3" t="n"/>
      <c r="J58" s="3" t="inlineStr">
        <is>
          <t>[3327, 2, 6]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0.7045916318893433</v>
      </c>
      <c r="S58" s="4" t="n">
        <v>0.2954083383083343</v>
      </c>
      <c r="T58" s="4" t="n">
        <v>0</v>
      </c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[3327, 2]</t>
        </is>
      </c>
      <c r="H59" s="3" t="inlineStr">
        <is>
          <t>[3327, 2]</t>
        </is>
      </c>
      <c r="I59" s="3" t="n"/>
      <c r="J59" s="3" t="inlineStr">
        <is>
          <t>[3327,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0.7055207490921021</v>
      </c>
      <c r="S59" s="4" t="n">
        <v>0.2944792211055755</v>
      </c>
      <c r="T59" s="4" t="n">
        <v>1.349774407799487e-07</v>
      </c>
      <c r="U59" s="4" t="n">
        <v>1.344419473525704e-07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[3327, 2]</t>
        </is>
      </c>
      <c r="H60" s="3" t="inlineStr">
        <is>
          <t>[3327, 2]</t>
        </is>
      </c>
      <c r="I60" s="3" t="n"/>
      <c r="J60" s="3" t="inlineStr">
        <is>
          <t>[3327,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0.7055417895317078</v>
      </c>
      <c r="S60" s="4" t="n">
        <v>0.2944583296775818</v>
      </c>
      <c r="T60" s="4" t="n">
        <v>0</v>
      </c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[3327, 2]</t>
        </is>
      </c>
      <c r="H61" s="3" t="inlineStr">
        <is>
          <t>[3327, 2]</t>
        </is>
      </c>
      <c r="I61" s="3" t="n"/>
      <c r="J61" s="3" t="inlineStr">
        <is>
          <t>[3327, 2, 6]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0.7045916318893433</v>
      </c>
      <c r="S61" s="4" t="n">
        <v>0.2954083383083343</v>
      </c>
      <c r="T61" s="4" t="n">
        <v>0</v>
      </c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[3327, 2]</t>
        </is>
      </c>
      <c r="H62" s="3" t="inlineStr">
        <is>
          <t>[3327, 2]</t>
        </is>
      </c>
      <c r="I62" s="3" t="n"/>
      <c r="J62" s="3" t="inlineStr">
        <is>
          <t>[3327,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0.7053432464599609</v>
      </c>
      <c r="S62" s="4" t="n">
        <v>0.2946567833423614</v>
      </c>
      <c r="T62" s="4" t="n">
        <v>1.355268608449478e-07</v>
      </c>
      <c r="U62" s="4" t="n">
        <v>1.210960931530281e-07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[3327, 2]</t>
        </is>
      </c>
      <c r="H63" s="3" t="inlineStr">
        <is>
          <t>[3327, 2]</t>
        </is>
      </c>
      <c r="I63" s="3" t="n"/>
      <c r="J63" s="3" t="inlineStr">
        <is>
          <t>[3327,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0.7053641080856323</v>
      </c>
      <c r="S63" s="4" t="n">
        <v>0.29463592171669</v>
      </c>
      <c r="T63" s="4" t="n">
        <v>0</v>
      </c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[3327, 2]</t>
        </is>
      </c>
      <c r="H64" s="3" t="inlineStr">
        <is>
          <t>[3327, 2]</t>
        </is>
      </c>
      <c r="I64" s="3" t="n"/>
      <c r="J64" s="3" t="inlineStr">
        <is>
          <t>[3327, 2, 6]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0.7044234871864319</v>
      </c>
      <c r="S64" s="4" t="n">
        <v>0.2955766022205353</v>
      </c>
      <c r="T64" s="4" t="n">
        <v>0</v>
      </c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3.69464540608137e-07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3.577344810583371e-07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3.321294173080877e-07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[3327, 2]</t>
        </is>
      </c>
      <c r="H68" s="3" t="inlineStr">
        <is>
          <t>[3327, 2]</t>
        </is>
      </c>
      <c r="I68" s="3" t="n"/>
      <c r="J68" s="3" t="inlineStr">
        <is>
          <t>[3327,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0.7053396105766296</v>
      </c>
      <c r="S68" s="4" t="n">
        <v>0.2946604192256927</v>
      </c>
      <c r="T68" s="4" t="n">
        <v>1.312437092337859e-07</v>
      </c>
      <c r="U68" s="4" t="n">
        <v>1.176347197429095e-07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[3327, 2]</t>
        </is>
      </c>
      <c r="H69" s="3" t="inlineStr">
        <is>
          <t>[3327, 2]</t>
        </is>
      </c>
      <c r="I69" s="3" t="n"/>
      <c r="J69" s="3" t="inlineStr">
        <is>
          <t>[3327,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0.7053604125976562</v>
      </c>
      <c r="S69" s="4" t="n">
        <v>0.2946395874023437</v>
      </c>
      <c r="T69" s="4" t="n">
        <v>0</v>
      </c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[3327, 2]</t>
        </is>
      </c>
      <c r="H70" s="3" t="inlineStr">
        <is>
          <t>[3327, 2]</t>
        </is>
      </c>
      <c r="I70" s="3" t="n"/>
      <c r="J70" s="3" t="inlineStr">
        <is>
          <t>[3327, 2, 6]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0.7044199705123901</v>
      </c>
      <c r="S70" s="4" t="n">
        <v>0.2955800592899322</v>
      </c>
      <c r="T70" s="4" t="n">
        <v>0</v>
      </c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[3327, 2]</t>
        </is>
      </c>
      <c r="H71" s="3" t="inlineStr">
        <is>
          <t>[3327, 2]</t>
        </is>
      </c>
      <c r="I71" s="3" t="n"/>
      <c r="J71" s="3" t="inlineStr">
        <is>
          <t>[3327,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0.7053396105766296</v>
      </c>
      <c r="S71" s="4" t="n">
        <v>0.2946604192256927</v>
      </c>
      <c r="T71" s="4" t="n">
        <v>1.312437092337859e-07</v>
      </c>
      <c r="U71" s="4" t="n">
        <v>1.176347197429095e-07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[3327, 2]</t>
        </is>
      </c>
      <c r="H72" s="3" t="inlineStr">
        <is>
          <t>[3327, 2]</t>
        </is>
      </c>
      <c r="I72" s="3" t="n"/>
      <c r="J72" s="3" t="inlineStr">
        <is>
          <t>[3327,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0.7053604125976562</v>
      </c>
      <c r="S72" s="4" t="n">
        <v>0.2946395874023437</v>
      </c>
      <c r="T72" s="4" t="n">
        <v>0</v>
      </c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[3327, 2]</t>
        </is>
      </c>
      <c r="H73" s="3" t="inlineStr">
        <is>
          <t>[3327, 2]</t>
        </is>
      </c>
      <c r="I73" s="3" t="n"/>
      <c r="J73" s="3" t="inlineStr">
        <is>
          <t>[3327, 2, 6]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0.7044199705123901</v>
      </c>
      <c r="S73" s="4" t="n">
        <v>0.2955800592899322</v>
      </c>
      <c r="T73" s="4" t="n">
        <v>0</v>
      </c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2026-04-29T03:58:15Z</dcterms:created>
  <dcterms:modified xsi:type="dcterms:W3CDTF">2026-04-29T03:58:15Z</dcterms:modified>
</cp:coreProperties>
</file>