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1.791887640953064</v>
      </c>
      <c r="C2" s="4" t="n">
        <v>1.789429187774658</v>
      </c>
      <c r="D2" s="4" t="n">
        <v>1.789472699165344</v>
      </c>
      <c r="E2" s="4" t="n">
        <v>0.7666666666666667</v>
      </c>
      <c r="F2" s="4" t="n">
        <v>0.5659999999999999</v>
      </c>
      <c r="G2" s="4" t="n">
        <v>0.555</v>
      </c>
      <c r="H2" s="4" t="n">
        <v>0.005</v>
      </c>
      <c r="I2" s="4" t="n">
        <v>0.5659999999999999</v>
      </c>
      <c r="J2" s="4" t="n">
        <v>0.555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1.787505388259888</v>
      </c>
      <c r="C3" s="4" t="n">
        <v>1.78720498085022</v>
      </c>
      <c r="D3" s="4" t="n">
        <v>1.787213921546936</v>
      </c>
      <c r="E3" s="4" t="n">
        <v>0.8416666666666667</v>
      </c>
      <c r="F3" s="4" t="n">
        <v>0.63</v>
      </c>
      <c r="G3" s="4" t="n">
        <v>0.619</v>
      </c>
      <c r="H3" s="4" t="n">
        <v>0.005</v>
      </c>
      <c r="I3" s="4" t="n">
        <v>0.63</v>
      </c>
      <c r="J3" s="4" t="n">
        <v>0.619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1.783965826034546</v>
      </c>
      <c r="C4" s="4" t="n">
        <v>1.784909009933472</v>
      </c>
      <c r="D4" s="4" t="n">
        <v>1.785000205039978</v>
      </c>
      <c r="E4" s="4" t="n">
        <v>0.825</v>
      </c>
      <c r="F4" s="4" t="n">
        <v>0.636</v>
      </c>
      <c r="G4" s="4" t="n">
        <v>0.6</v>
      </c>
      <c r="H4" s="4" t="n">
        <v>0.005</v>
      </c>
      <c r="I4" s="4" t="n">
        <v>0.636</v>
      </c>
      <c r="J4" s="4" t="n">
        <v>0.6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1.779572010040283</v>
      </c>
      <c r="C5" s="4" t="n">
        <v>1.782469511032104</v>
      </c>
      <c r="D5" s="4" t="n">
        <v>1.782693386077881</v>
      </c>
      <c r="E5" s="4" t="n">
        <v>0.825</v>
      </c>
      <c r="F5" s="4" t="n">
        <v>0.626</v>
      </c>
      <c r="G5" s="4" t="n">
        <v>0.607</v>
      </c>
      <c r="H5" s="4" t="n">
        <v>0.005</v>
      </c>
      <c r="I5" s="4" t="n">
        <v>0.636</v>
      </c>
      <c r="J5" s="4" t="n">
        <v>0.6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1.776371359825134</v>
      </c>
      <c r="C6" s="4" t="n">
        <v>1.780021905899048</v>
      </c>
      <c r="D6" s="4" t="n">
        <v>1.780396938323975</v>
      </c>
      <c r="E6" s="4" t="n">
        <v>0.7916666666666666</v>
      </c>
      <c r="F6" s="4" t="n">
        <v>0.62</v>
      </c>
      <c r="G6" s="4" t="n">
        <v>0.597</v>
      </c>
      <c r="H6" s="4" t="n">
        <v>0.005</v>
      </c>
      <c r="I6" s="4" t="n">
        <v>0.636</v>
      </c>
      <c r="J6" s="4" t="n">
        <v>0.6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1.773132562637329</v>
      </c>
      <c r="C7" s="4" t="n">
        <v>1.777654528617859</v>
      </c>
      <c r="D7" s="4" t="n">
        <v>1.778107643127441</v>
      </c>
      <c r="E7" s="4" t="n">
        <v>0.7916666666666666</v>
      </c>
      <c r="F7" s="4" t="n">
        <v>0.63</v>
      </c>
      <c r="G7" s="4" t="n">
        <v>0.604</v>
      </c>
      <c r="H7" s="4" t="n">
        <v>0.005</v>
      </c>
      <c r="I7" s="4" t="n">
        <v>0.636</v>
      </c>
      <c r="J7" s="4" t="n">
        <v>0.6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1.767546534538269</v>
      </c>
      <c r="C8" s="4" t="n">
        <v>1.775127410888672</v>
      </c>
      <c r="D8" s="4" t="n">
        <v>1.775688529014587</v>
      </c>
      <c r="E8" s="4" t="n">
        <v>0.7916666666666666</v>
      </c>
      <c r="F8" s="4" t="n">
        <v>0.632</v>
      </c>
      <c r="G8" s="4" t="n">
        <v>0.607</v>
      </c>
      <c r="H8" s="4" t="n">
        <v>0.005</v>
      </c>
      <c r="I8" s="4" t="n">
        <v>0.636</v>
      </c>
      <c r="J8" s="4" t="n">
        <v>0.6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1.766284465789795</v>
      </c>
      <c r="C9" s="4" t="n">
        <v>1.772589683532715</v>
      </c>
      <c r="D9" s="4" t="n">
        <v>1.773277878761292</v>
      </c>
      <c r="E9" s="4" t="n">
        <v>0.7916666666666666</v>
      </c>
      <c r="F9" s="4" t="n">
        <v>0.62</v>
      </c>
      <c r="G9" s="4" t="n">
        <v>0.601</v>
      </c>
      <c r="H9" s="4" t="n">
        <v>0.005</v>
      </c>
      <c r="I9" s="4" t="n">
        <v>0.636</v>
      </c>
      <c r="J9" s="4" t="n">
        <v>0.6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1.760524988174438</v>
      </c>
      <c r="C10" s="4" t="n">
        <v>1.769980430603027</v>
      </c>
      <c r="D10" s="4" t="n">
        <v>1.770711421966553</v>
      </c>
      <c r="E10" s="4" t="n">
        <v>0.7833333333333333</v>
      </c>
      <c r="F10" s="4" t="n">
        <v>0.628</v>
      </c>
      <c r="G10" s="4" t="n">
        <v>0.615</v>
      </c>
      <c r="H10" s="4" t="n">
        <v>0.005</v>
      </c>
      <c r="I10" s="4" t="n">
        <v>0.636</v>
      </c>
      <c r="J10" s="4" t="n">
        <v>0.6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1.755931854248047</v>
      </c>
      <c r="C11" s="4" t="n">
        <v>1.767364144325256</v>
      </c>
      <c r="D11" s="4" t="n">
        <v>1.768112540245056</v>
      </c>
      <c r="E11" s="4" t="n">
        <v>0.7916666666666666</v>
      </c>
      <c r="F11" s="4" t="n">
        <v>0.642</v>
      </c>
      <c r="G11" s="4" t="n">
        <v>0.624</v>
      </c>
      <c r="H11" s="4" t="n">
        <v>0.005</v>
      </c>
      <c r="I11" s="4" t="n">
        <v>0.642</v>
      </c>
      <c r="J11" s="4" t="n">
        <v>0.624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1.754236102104187</v>
      </c>
      <c r="C12" s="4" t="n">
        <v>1.764708280563354</v>
      </c>
      <c r="D12" s="4" t="n">
        <v>1.765514373779297</v>
      </c>
      <c r="E12" s="4" t="n">
        <v>0.7916666666666666</v>
      </c>
      <c r="F12" s="4" t="n">
        <v>0.65</v>
      </c>
      <c r="G12" s="4" t="n">
        <v>0.633</v>
      </c>
      <c r="H12" s="4" t="n">
        <v>0.005</v>
      </c>
      <c r="I12" s="4" t="n">
        <v>0.65</v>
      </c>
      <c r="J12" s="4" t="n">
        <v>0.633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1.74688994884491</v>
      </c>
      <c r="C13" s="4" t="n">
        <v>1.762131214141846</v>
      </c>
      <c r="D13" s="4" t="n">
        <v>1.762949705123901</v>
      </c>
      <c r="E13" s="4" t="n">
        <v>0.8083333333333333</v>
      </c>
      <c r="F13" s="4" t="n">
        <v>0.66</v>
      </c>
      <c r="G13" s="4" t="n">
        <v>0.633</v>
      </c>
      <c r="H13" s="4" t="n">
        <v>0.005</v>
      </c>
      <c r="I13" s="4" t="n">
        <v>0.66</v>
      </c>
      <c r="J13" s="4" t="n">
        <v>0.633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1.745177745819092</v>
      </c>
      <c r="C14" s="4" t="n">
        <v>1.759554743766785</v>
      </c>
      <c r="D14" s="4" t="n">
        <v>1.760396718978882</v>
      </c>
      <c r="E14" s="4" t="n">
        <v>0.8</v>
      </c>
      <c r="F14" s="4" t="n">
        <v>0.668</v>
      </c>
      <c r="G14" s="4" t="n">
        <v>0.641</v>
      </c>
      <c r="H14" s="4" t="n">
        <v>0.005</v>
      </c>
      <c r="I14" s="4" t="n">
        <v>0.668</v>
      </c>
      <c r="J14" s="4" t="n">
        <v>0.641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1.742361068725586</v>
      </c>
      <c r="C15" s="4" t="n">
        <v>1.757059216499329</v>
      </c>
      <c r="D15" s="4" t="n">
        <v>1.757917404174805</v>
      </c>
      <c r="E15" s="4" t="n">
        <v>0.8</v>
      </c>
      <c r="F15" s="4" t="n">
        <v>0.674</v>
      </c>
      <c r="G15" s="4" t="n">
        <v>0.652</v>
      </c>
      <c r="H15" s="4" t="n">
        <v>0.005</v>
      </c>
      <c r="I15" s="4" t="n">
        <v>0.674</v>
      </c>
      <c r="J15" s="4" t="n">
        <v>0.652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1.739819407463074</v>
      </c>
      <c r="C16" s="4" t="n">
        <v>1.754676699638367</v>
      </c>
      <c r="D16" s="4" t="n">
        <v>1.755545616149902</v>
      </c>
      <c r="E16" s="4" t="n">
        <v>0.8</v>
      </c>
      <c r="F16" s="4" t="n">
        <v>0.676</v>
      </c>
      <c r="G16" s="4" t="n">
        <v>0.663</v>
      </c>
      <c r="H16" s="4" t="n">
        <v>0.005</v>
      </c>
      <c r="I16" s="4" t="n">
        <v>0.676</v>
      </c>
      <c r="J16" s="4" t="n">
        <v>0.663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1.7332603931427</v>
      </c>
      <c r="C17" s="4" t="n">
        <v>1.752266645431519</v>
      </c>
      <c r="D17" s="4" t="n">
        <v>1.753063201904297</v>
      </c>
      <c r="E17" s="4" t="n">
        <v>0.8166666666666667</v>
      </c>
      <c r="F17" s="4" t="n">
        <v>0.6919999999999999</v>
      </c>
      <c r="G17" s="4" t="n">
        <v>0.679</v>
      </c>
      <c r="H17" s="4" t="n">
        <v>0.005</v>
      </c>
      <c r="I17" s="4" t="n">
        <v>0.6919999999999999</v>
      </c>
      <c r="J17" s="4" t="n">
        <v>0.679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1.730815172195435</v>
      </c>
      <c r="C18" s="4" t="n">
        <v>1.749920129776001</v>
      </c>
      <c r="D18" s="4" t="n">
        <v>1.750656962394714</v>
      </c>
      <c r="E18" s="4" t="n">
        <v>0.825</v>
      </c>
      <c r="F18" s="4" t="n">
        <v>0.696</v>
      </c>
      <c r="G18" s="4" t="n">
        <v>0.6879999999999999</v>
      </c>
      <c r="H18" s="4" t="n">
        <v>0.005</v>
      </c>
      <c r="I18" s="4" t="n">
        <v>0.696</v>
      </c>
      <c r="J18" s="4" t="n">
        <v>0.6879999999999999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1.730851531028748</v>
      </c>
      <c r="C19" s="4" t="n">
        <v>1.747690916061401</v>
      </c>
      <c r="D19" s="4" t="n">
        <v>1.74836540222168</v>
      </c>
      <c r="E19" s="4" t="n">
        <v>0.8333333333333334</v>
      </c>
      <c r="F19" s="4" t="n">
        <v>0.698</v>
      </c>
      <c r="G19" s="4" t="n">
        <v>0.699</v>
      </c>
      <c r="H19" s="4" t="n">
        <v>0.005</v>
      </c>
      <c r="I19" s="4" t="n">
        <v>0.698</v>
      </c>
      <c r="J19" s="4" t="n">
        <v>0.699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1.722374439239502</v>
      </c>
      <c r="C20" s="4" t="n">
        <v>1.745338320732117</v>
      </c>
      <c r="D20" s="4" t="n">
        <v>1.746017336845398</v>
      </c>
      <c r="E20" s="4" t="n">
        <v>0.8333333333333334</v>
      </c>
      <c r="F20" s="4" t="n">
        <v>0.7</v>
      </c>
      <c r="G20" s="4" t="n">
        <v>0.703</v>
      </c>
      <c r="H20" s="4" t="n">
        <v>0.005</v>
      </c>
      <c r="I20" s="4" t="n">
        <v>0.7</v>
      </c>
      <c r="J20" s="4" t="n">
        <v>0.703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1.7168288230896</v>
      </c>
      <c r="C21" s="4" t="n">
        <v>1.74285626411438</v>
      </c>
      <c r="D21" s="4" t="n">
        <v>1.743575930595398</v>
      </c>
      <c r="E21" s="4" t="n">
        <v>0.825</v>
      </c>
      <c r="F21" s="4" t="n">
        <v>0.698</v>
      </c>
      <c r="G21" s="4" t="n">
        <v>0.703</v>
      </c>
      <c r="H21" s="4" t="n">
        <v>0.005</v>
      </c>
      <c r="I21" s="4" t="n">
        <v>0.7</v>
      </c>
      <c r="J21" s="4" t="n">
        <v>0.703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1.719667077064514</v>
      </c>
      <c r="C22" s="4" t="n">
        <v>1.740354299545288</v>
      </c>
      <c r="D22" s="4" t="n">
        <v>1.741142511367798</v>
      </c>
      <c r="E22" s="4" t="n">
        <v>0.825</v>
      </c>
      <c r="F22" s="4" t="n">
        <v>0.698</v>
      </c>
      <c r="G22" s="4" t="n">
        <v>0.707</v>
      </c>
      <c r="H22" s="4" t="n">
        <v>0.005</v>
      </c>
      <c r="I22" s="4" t="n">
        <v>0.7</v>
      </c>
      <c r="J22" s="4" t="n">
        <v>0.703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1.708657503128052</v>
      </c>
      <c r="C23" s="4" t="n">
        <v>1.737741708755493</v>
      </c>
      <c r="D23" s="4" t="n">
        <v>1.738572597503662</v>
      </c>
      <c r="E23" s="4" t="n">
        <v>0.8333333333333334</v>
      </c>
      <c r="F23" s="4" t="n">
        <v>0.704</v>
      </c>
      <c r="G23" s="4" t="n">
        <v>0.707</v>
      </c>
      <c r="H23" s="4" t="n">
        <v>0.005</v>
      </c>
      <c r="I23" s="4" t="n">
        <v>0.704</v>
      </c>
      <c r="J23" s="4" t="n">
        <v>0.707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1.710146546363831</v>
      </c>
      <c r="C24" s="4" t="n">
        <v>1.73522162437439</v>
      </c>
      <c r="D24" s="4" t="n">
        <v>1.736069202423096</v>
      </c>
      <c r="E24" s="4" t="n">
        <v>0.8333333333333334</v>
      </c>
      <c r="F24" s="4" t="n">
        <v>0.698</v>
      </c>
      <c r="G24" s="4" t="n">
        <v>0.711</v>
      </c>
      <c r="H24" s="4" t="n">
        <v>0.005</v>
      </c>
      <c r="I24" s="4" t="n">
        <v>0.704</v>
      </c>
      <c r="J24" s="4" t="n">
        <v>0.707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1.703047633171082</v>
      </c>
      <c r="C25" s="4" t="n">
        <v>1.732469439506531</v>
      </c>
      <c r="D25" s="4" t="n">
        <v>1.733418107032776</v>
      </c>
      <c r="E25" s="4" t="n">
        <v>0.8416666666666667</v>
      </c>
      <c r="F25" s="4" t="n">
        <v>0.698</v>
      </c>
      <c r="G25" s="4" t="n">
        <v>0.709</v>
      </c>
      <c r="H25" s="4" t="n">
        <v>0.005</v>
      </c>
      <c r="I25" s="4" t="n">
        <v>0.704</v>
      </c>
      <c r="J25" s="4" t="n">
        <v>0.707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1.705848455429077</v>
      </c>
      <c r="C26" s="4" t="n">
        <v>1.729691028594971</v>
      </c>
      <c r="D26" s="4" t="n">
        <v>1.730793952941895</v>
      </c>
      <c r="E26" s="4" t="n">
        <v>0.8416666666666667</v>
      </c>
      <c r="F26" s="4" t="n">
        <v>0.7</v>
      </c>
      <c r="G26" s="4" t="n">
        <v>0.701</v>
      </c>
      <c r="H26" s="4" t="n">
        <v>0.005</v>
      </c>
      <c r="I26" s="4" t="n">
        <v>0.704</v>
      </c>
      <c r="J26" s="4" t="n">
        <v>0.707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1.696468114852905</v>
      </c>
      <c r="C27" s="4" t="n">
        <v>1.726876378059387</v>
      </c>
      <c r="D27" s="4" t="n">
        <v>1.7281254529953</v>
      </c>
      <c r="E27" s="4" t="n">
        <v>0.8333333333333334</v>
      </c>
      <c r="F27" s="4" t="n">
        <v>0.698</v>
      </c>
      <c r="G27" s="4" t="n">
        <v>0.696</v>
      </c>
      <c r="H27" s="4" t="n">
        <v>0.005</v>
      </c>
      <c r="I27" s="4" t="n">
        <v>0.704</v>
      </c>
      <c r="J27" s="4" t="n">
        <v>0.707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1.694948673248291</v>
      </c>
      <c r="C28" s="4" t="n">
        <v>1.724147915840149</v>
      </c>
      <c r="D28" s="4" t="n">
        <v>1.725533366203308</v>
      </c>
      <c r="E28" s="4" t="n">
        <v>0.8333333333333334</v>
      </c>
      <c r="F28" s="4" t="n">
        <v>0.6919999999999999</v>
      </c>
      <c r="G28" s="4" t="n">
        <v>0.6889999999999999</v>
      </c>
      <c r="H28" s="4" t="n">
        <v>0.005</v>
      </c>
      <c r="I28" s="4" t="n">
        <v>0.704</v>
      </c>
      <c r="J28" s="4" t="n">
        <v>0.707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1.694501399993896</v>
      </c>
      <c r="C29" s="4" t="n">
        <v>1.721310019493103</v>
      </c>
      <c r="D29" s="4" t="n">
        <v>1.722827196121216</v>
      </c>
      <c r="E29" s="4" t="n">
        <v>0.8333333333333334</v>
      </c>
      <c r="F29" s="4" t="n">
        <v>0.6820000000000001</v>
      </c>
      <c r="G29" s="4" t="n">
        <v>0.6899999999999999</v>
      </c>
      <c r="H29" s="4" t="n">
        <v>0.005</v>
      </c>
      <c r="I29" s="4" t="n">
        <v>0.704</v>
      </c>
      <c r="J29" s="4" t="n">
        <v>0.707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1.679216861724854</v>
      </c>
      <c r="C30" s="4" t="n">
        <v>1.718473792076111</v>
      </c>
      <c r="D30" s="4" t="n">
        <v>1.720088481903076</v>
      </c>
      <c r="E30" s="4" t="n">
        <v>0.8166666666666667</v>
      </c>
      <c r="F30" s="4" t="n">
        <v>0.676</v>
      </c>
      <c r="G30" s="4" t="n">
        <v>0.6860000000000001</v>
      </c>
      <c r="H30" s="4" t="n">
        <v>0.005</v>
      </c>
      <c r="I30" s="4" t="n">
        <v>0.704</v>
      </c>
      <c r="J30" s="4" t="n">
        <v>0.707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1.681202411651611</v>
      </c>
      <c r="C31" s="4" t="n">
        <v>1.715467929840088</v>
      </c>
      <c r="D31" s="4" t="n">
        <v>1.717159271240234</v>
      </c>
      <c r="E31" s="4" t="n">
        <v>0.825</v>
      </c>
      <c r="F31" s="4" t="n">
        <v>0.676</v>
      </c>
      <c r="G31" s="4" t="n">
        <v>0.6909999999999999</v>
      </c>
      <c r="H31" s="4" t="n">
        <v>0.005</v>
      </c>
      <c r="I31" s="4" t="n">
        <v>0.704</v>
      </c>
      <c r="J31" s="4" t="n">
        <v>0.707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1.67317807674408</v>
      </c>
      <c r="C32" s="4" t="n">
        <v>1.712365508079529</v>
      </c>
      <c r="D32" s="4" t="n">
        <v>1.714107275009155</v>
      </c>
      <c r="E32" s="4" t="n">
        <v>0.825</v>
      </c>
      <c r="F32" s="4" t="n">
        <v>0.678</v>
      </c>
      <c r="G32" s="4" t="n">
        <v>0.6850000000000001</v>
      </c>
      <c r="H32" s="4" t="n">
        <v>0.005</v>
      </c>
      <c r="I32" s="4" t="n">
        <v>0.704</v>
      </c>
      <c r="J32" s="4" t="n">
        <v>0.707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1.671292901039124</v>
      </c>
      <c r="C33" s="4" t="n">
        <v>1.709244132041931</v>
      </c>
      <c r="D33" s="4" t="n">
        <v>1.710969090461731</v>
      </c>
      <c r="E33" s="4" t="n">
        <v>0.825</v>
      </c>
      <c r="F33" s="4" t="n">
        <v>0.68</v>
      </c>
      <c r="G33" s="4" t="n">
        <v>0.6830000000000001</v>
      </c>
      <c r="H33" s="4" t="n">
        <v>0.005</v>
      </c>
      <c r="I33" s="4" t="n">
        <v>0.704</v>
      </c>
      <c r="J33" s="4" t="n">
        <v>0.707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1.658831834793091</v>
      </c>
      <c r="C34" s="4" t="n">
        <v>1.706194281578064</v>
      </c>
      <c r="D34" s="4" t="n">
        <v>1.707848429679871</v>
      </c>
      <c r="E34" s="4" t="n">
        <v>0.8333333333333334</v>
      </c>
      <c r="F34" s="4" t="n">
        <v>0.6860000000000001</v>
      </c>
      <c r="G34" s="4" t="n">
        <v>0.681</v>
      </c>
      <c r="H34" s="4" t="n">
        <v>0.005</v>
      </c>
      <c r="I34" s="4" t="n">
        <v>0.704</v>
      </c>
      <c r="J34" s="4" t="n">
        <v>0.707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1.666650652885437</v>
      </c>
      <c r="C35" s="4" t="n">
        <v>1.703234076499939</v>
      </c>
      <c r="D35" s="4" t="n">
        <v>1.704855680465698</v>
      </c>
      <c r="E35" s="4" t="n">
        <v>0.8333333333333334</v>
      </c>
      <c r="F35" s="4" t="n">
        <v>0.6860000000000001</v>
      </c>
      <c r="G35" s="4" t="n">
        <v>0.68</v>
      </c>
      <c r="H35" s="4" t="n">
        <v>0.005</v>
      </c>
      <c r="I35" s="4" t="n">
        <v>0.704</v>
      </c>
      <c r="J35" s="4" t="n">
        <v>0.707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1.652028560638428</v>
      </c>
      <c r="C36" s="4" t="n">
        <v>1.700118899345398</v>
      </c>
      <c r="D36" s="4" t="n">
        <v>1.701600790023804</v>
      </c>
      <c r="E36" s="4" t="n">
        <v>0.8416666666666667</v>
      </c>
      <c r="F36" s="4" t="n">
        <v>0.6860000000000001</v>
      </c>
      <c r="G36" s="4" t="n">
        <v>0.681</v>
      </c>
      <c r="H36" s="4" t="n">
        <v>0.005</v>
      </c>
      <c r="I36" s="4" t="n">
        <v>0.704</v>
      </c>
      <c r="J36" s="4" t="n">
        <v>0.707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1.656247496604919</v>
      </c>
      <c r="C37" s="4" t="n">
        <v>1.696764349937439</v>
      </c>
      <c r="D37" s="4" t="n">
        <v>1.698135495185852</v>
      </c>
      <c r="E37" s="4" t="n">
        <v>0.8416666666666667</v>
      </c>
      <c r="F37" s="4" t="n">
        <v>0.694</v>
      </c>
      <c r="G37" s="4" t="n">
        <v>0.6840000000000001</v>
      </c>
      <c r="H37" s="4" t="n">
        <v>0.005</v>
      </c>
      <c r="I37" s="4" t="n">
        <v>0.704</v>
      </c>
      <c r="J37" s="4" t="n">
        <v>0.707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1.639931797981262</v>
      </c>
      <c r="C38" s="4" t="n">
        <v>1.692938089370728</v>
      </c>
      <c r="D38" s="4" t="n">
        <v>1.694223165512085</v>
      </c>
      <c r="E38" s="4" t="n">
        <v>0.8416666666666667</v>
      </c>
      <c r="F38" s="4" t="n">
        <v>0.696</v>
      </c>
      <c r="G38" s="4" t="n">
        <v>0.6889999999999999</v>
      </c>
      <c r="H38" s="4" t="n">
        <v>0.005</v>
      </c>
      <c r="I38" s="4" t="n">
        <v>0.704</v>
      </c>
      <c r="J38" s="4" t="n">
        <v>0.707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1.632934808731079</v>
      </c>
      <c r="C39" s="4" t="n">
        <v>1.689014434814453</v>
      </c>
      <c r="D39" s="4" t="n">
        <v>1.690208911895752</v>
      </c>
      <c r="E39" s="4" t="n">
        <v>0.8416666666666667</v>
      </c>
      <c r="F39" s="4" t="n">
        <v>0.698</v>
      </c>
      <c r="G39" s="4" t="n">
        <v>0.694</v>
      </c>
      <c r="H39" s="4" t="n">
        <v>0.005</v>
      </c>
      <c r="I39" s="4" t="n">
        <v>0.704</v>
      </c>
      <c r="J39" s="4" t="n">
        <v>0.707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1.640115976333618</v>
      </c>
      <c r="C40" s="4" t="n">
        <v>1.685055613517761</v>
      </c>
      <c r="D40" s="4" t="n">
        <v>1.686188220977783</v>
      </c>
      <c r="E40" s="4" t="n">
        <v>0.8416666666666667</v>
      </c>
      <c r="F40" s="4" t="n">
        <v>0.698</v>
      </c>
      <c r="G40" s="4" t="n">
        <v>0.698</v>
      </c>
      <c r="H40" s="4" t="n">
        <v>0.005</v>
      </c>
      <c r="I40" s="4" t="n">
        <v>0.704</v>
      </c>
      <c r="J40" s="4" t="n">
        <v>0.707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1.625844597816467</v>
      </c>
      <c r="C41" s="4" t="n">
        <v>1.681053996086121</v>
      </c>
      <c r="D41" s="4" t="n">
        <v>1.682103037834167</v>
      </c>
      <c r="E41" s="4" t="n">
        <v>0.8416666666666667</v>
      </c>
      <c r="F41" s="4" t="n">
        <v>0.7</v>
      </c>
      <c r="G41" s="4" t="n">
        <v>0.698</v>
      </c>
      <c r="H41" s="4" t="n">
        <v>0.005</v>
      </c>
      <c r="I41" s="4" t="n">
        <v>0.704</v>
      </c>
      <c r="J41" s="4" t="n">
        <v>0.707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1.601410388946533</v>
      </c>
      <c r="C42" s="4" t="n">
        <v>1.676831126213074</v>
      </c>
      <c r="D42" s="4" t="n">
        <v>1.677748560905457</v>
      </c>
      <c r="E42" s="4" t="n">
        <v>0.8416666666666667</v>
      </c>
      <c r="F42" s="4" t="n">
        <v>0.702</v>
      </c>
      <c r="G42" s="4" t="n">
        <v>0.701</v>
      </c>
      <c r="H42" s="4" t="n">
        <v>0.005</v>
      </c>
      <c r="I42" s="4" t="n">
        <v>0.704</v>
      </c>
      <c r="J42" s="4" t="n">
        <v>0.707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1.602045655250549</v>
      </c>
      <c r="C43" s="4" t="n">
        <v>1.672481060028076</v>
      </c>
      <c r="D43" s="4" t="n">
        <v>1.673272967338562</v>
      </c>
      <c r="E43" s="4" t="n">
        <v>0.85</v>
      </c>
      <c r="F43" s="4" t="n">
        <v>0.702</v>
      </c>
      <c r="G43" s="4" t="n">
        <v>0.705</v>
      </c>
      <c r="H43" s="4" t="n">
        <v>0.005</v>
      </c>
      <c r="I43" s="4" t="n">
        <v>0.704</v>
      </c>
      <c r="J43" s="4" t="n">
        <v>0.707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1.625303268432617</v>
      </c>
      <c r="C44" s="4" t="n">
        <v>1.668457508087158</v>
      </c>
      <c r="D44" s="4" t="n">
        <v>1.669154047966003</v>
      </c>
      <c r="E44" s="4" t="n">
        <v>0.85</v>
      </c>
      <c r="F44" s="4" t="n">
        <v>0.702</v>
      </c>
      <c r="G44" s="4" t="n">
        <v>0.704</v>
      </c>
      <c r="H44" s="4" t="n">
        <v>0.005</v>
      </c>
      <c r="I44" s="4" t="n">
        <v>0.704</v>
      </c>
      <c r="J44" s="4" t="n">
        <v>0.707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1.600867629051208</v>
      </c>
      <c r="C45" s="4" t="n">
        <v>1.66416335105896</v>
      </c>
      <c r="D45" s="4" t="n">
        <v>1.664832949638367</v>
      </c>
      <c r="E45" s="4" t="n">
        <v>0.85</v>
      </c>
      <c r="F45" s="4" t="n">
        <v>0.704</v>
      </c>
      <c r="G45" s="4" t="n">
        <v>0.705</v>
      </c>
      <c r="H45" s="4" t="n">
        <v>0.005</v>
      </c>
      <c r="I45" s="4" t="n">
        <v>0.704</v>
      </c>
      <c r="J45" s="4" t="n">
        <v>0.707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1.5936678647995</v>
      </c>
      <c r="C46" s="4" t="n">
        <v>1.660050749778748</v>
      </c>
      <c r="D46" s="4" t="n">
        <v>1.660743951797485</v>
      </c>
      <c r="E46" s="4" t="n">
        <v>0.85</v>
      </c>
      <c r="F46" s="4" t="n">
        <v>0.7</v>
      </c>
      <c r="G46" s="4" t="n">
        <v>0.703</v>
      </c>
      <c r="H46" s="4" t="n">
        <v>0.005</v>
      </c>
      <c r="I46" s="4" t="n">
        <v>0.704</v>
      </c>
      <c r="J46" s="4" t="n">
        <v>0.707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1.593793749809265</v>
      </c>
      <c r="C47" s="4" t="n">
        <v>1.656022191047668</v>
      </c>
      <c r="D47" s="4" t="n">
        <v>1.656787157058716</v>
      </c>
      <c r="E47" s="4" t="n">
        <v>0.85</v>
      </c>
      <c r="F47" s="4" t="n">
        <v>0.698</v>
      </c>
      <c r="G47" s="4" t="n">
        <v>0.702</v>
      </c>
      <c r="H47" s="4" t="n">
        <v>0.005</v>
      </c>
      <c r="I47" s="4" t="n">
        <v>0.704</v>
      </c>
      <c r="J47" s="4" t="n">
        <v>0.707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1.567982196807861</v>
      </c>
      <c r="C48" s="4" t="n">
        <v>1.652058362960815</v>
      </c>
      <c r="D48" s="4" t="n">
        <v>1.652879357337952</v>
      </c>
      <c r="E48" s="4" t="n">
        <v>0.8416666666666667</v>
      </c>
      <c r="F48" s="4" t="n">
        <v>0.698</v>
      </c>
      <c r="G48" s="4" t="n">
        <v>0.704</v>
      </c>
      <c r="H48" s="4" t="n">
        <v>0.005</v>
      </c>
      <c r="I48" s="4" t="n">
        <v>0.704</v>
      </c>
      <c r="J48" s="4" t="n">
        <v>0.707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1.5727618932724</v>
      </c>
      <c r="C49" s="4" t="n">
        <v>1.647977709770203</v>
      </c>
      <c r="D49" s="4" t="n">
        <v>1.648943185806274</v>
      </c>
      <c r="E49" s="4" t="n">
        <v>0.8416666666666667</v>
      </c>
      <c r="F49" s="4" t="n">
        <v>0.696</v>
      </c>
      <c r="G49" s="4" t="n">
        <v>0.705</v>
      </c>
      <c r="H49" s="4" t="n">
        <v>0.005</v>
      </c>
      <c r="I49" s="4" t="n">
        <v>0.704</v>
      </c>
      <c r="J49" s="4" t="n">
        <v>0.707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1.592091083526611</v>
      </c>
      <c r="C50" s="4" t="n">
        <v>1.644153118133545</v>
      </c>
      <c r="D50" s="4" t="n">
        <v>1.645290732383728</v>
      </c>
      <c r="E50" s="4" t="n">
        <v>0.8416666666666667</v>
      </c>
      <c r="F50" s="4" t="n">
        <v>0.696</v>
      </c>
      <c r="G50" s="4" t="n">
        <v>0.705</v>
      </c>
      <c r="H50" s="4" t="n">
        <v>0.005</v>
      </c>
      <c r="I50" s="4" t="n">
        <v>0.704</v>
      </c>
      <c r="J50" s="4" t="n">
        <v>0.707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1.556785225868225</v>
      </c>
      <c r="C51" s="4" t="n">
        <v>1.639832854270935</v>
      </c>
      <c r="D51" s="4" t="n">
        <v>1.641226410865784</v>
      </c>
      <c r="E51" s="4" t="n">
        <v>0.8416666666666667</v>
      </c>
      <c r="F51" s="4" t="n">
        <v>0.704</v>
      </c>
      <c r="G51" s="4" t="n">
        <v>0.705</v>
      </c>
      <c r="H51" s="4" t="n">
        <v>0.005</v>
      </c>
      <c r="I51" s="4" t="n">
        <v>0.704</v>
      </c>
      <c r="J51" s="4" t="n">
        <v>0.707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1.546924471855164</v>
      </c>
      <c r="C52" s="4" t="n">
        <v>1.635120153427124</v>
      </c>
      <c r="D52" s="4" t="n">
        <v>1.636802792549133</v>
      </c>
      <c r="E52" s="4" t="n">
        <v>0.8416666666666667</v>
      </c>
      <c r="F52" s="4" t="n">
        <v>0.708</v>
      </c>
      <c r="G52" s="4" t="n">
        <v>0.708</v>
      </c>
      <c r="H52" s="4" t="n">
        <v>0.005</v>
      </c>
      <c r="I52" s="4" t="n">
        <v>0.708</v>
      </c>
      <c r="J52" s="4" t="n">
        <v>0.708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1.552922606468201</v>
      </c>
      <c r="C53" s="4" t="n">
        <v>1.630374789237976</v>
      </c>
      <c r="D53" s="4" t="n">
        <v>1.632347345352173</v>
      </c>
      <c r="E53" s="4" t="n">
        <v>0.8416666666666667</v>
      </c>
      <c r="F53" s="4" t="n">
        <v>0.712</v>
      </c>
      <c r="G53" s="4" t="n">
        <v>0.708</v>
      </c>
      <c r="H53" s="4" t="n">
        <v>0.005</v>
      </c>
      <c r="I53" s="4" t="n">
        <v>0.712</v>
      </c>
      <c r="J53" s="4" t="n">
        <v>0.708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1.542696356773376</v>
      </c>
      <c r="C54" s="4" t="n">
        <v>1.625549554824829</v>
      </c>
      <c r="D54" s="4" t="n">
        <v>1.627832770347595</v>
      </c>
      <c r="E54" s="4" t="n">
        <v>0.85</v>
      </c>
      <c r="F54" s="4" t="n">
        <v>0.712</v>
      </c>
      <c r="G54" s="4" t="n">
        <v>0.708</v>
      </c>
      <c r="H54" s="4" t="n">
        <v>0.005</v>
      </c>
      <c r="I54" s="4" t="n">
        <v>0.712</v>
      </c>
      <c r="J54" s="4" t="n">
        <v>0.708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1.537432909011841</v>
      </c>
      <c r="C55" s="4" t="n">
        <v>1.620527982711792</v>
      </c>
      <c r="D55" s="4" t="n">
        <v>1.623149633407593</v>
      </c>
      <c r="E55" s="4" t="n">
        <v>0.8416666666666667</v>
      </c>
      <c r="F55" s="4" t="n">
        <v>0.71</v>
      </c>
      <c r="G55" s="4" t="n">
        <v>0.706</v>
      </c>
      <c r="H55" s="4" t="n">
        <v>0.005</v>
      </c>
      <c r="I55" s="4" t="n">
        <v>0.712</v>
      </c>
      <c r="J55" s="4" t="n">
        <v>0.708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1.525126576423645</v>
      </c>
      <c r="C56" s="4" t="n">
        <v>1.615451693534851</v>
      </c>
      <c r="D56" s="4" t="n">
        <v>1.618481040000916</v>
      </c>
      <c r="E56" s="4" t="n">
        <v>0.8416666666666667</v>
      </c>
      <c r="F56" s="4" t="n">
        <v>0.706</v>
      </c>
      <c r="G56" s="4" t="n">
        <v>0.709</v>
      </c>
      <c r="H56" s="4" t="n">
        <v>0.005</v>
      </c>
      <c r="I56" s="4" t="n">
        <v>0.712</v>
      </c>
      <c r="J56" s="4" t="n">
        <v>0.708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1.535375118255615</v>
      </c>
      <c r="C57" s="4" t="n">
        <v>1.610775828361511</v>
      </c>
      <c r="D57" s="4" t="n">
        <v>1.614050269126892</v>
      </c>
      <c r="E57" s="4" t="n">
        <v>0.8416666666666667</v>
      </c>
      <c r="F57" s="4" t="n">
        <v>0.698</v>
      </c>
      <c r="G57" s="4" t="n">
        <v>0.708</v>
      </c>
      <c r="H57" s="4" t="n">
        <v>0.005</v>
      </c>
      <c r="I57" s="4" t="n">
        <v>0.712</v>
      </c>
      <c r="J57" s="4" t="n">
        <v>0.708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1.509799957275391</v>
      </c>
      <c r="C58" s="4" t="n">
        <v>1.60599684715271</v>
      </c>
      <c r="D58" s="4" t="n">
        <v>1.609432935714722</v>
      </c>
      <c r="E58" s="4" t="n">
        <v>0.8416666666666667</v>
      </c>
      <c r="F58" s="4" t="n">
        <v>0.698</v>
      </c>
      <c r="G58" s="4" t="n">
        <v>0.704</v>
      </c>
      <c r="H58" s="4" t="n">
        <v>0.005</v>
      </c>
      <c r="I58" s="4" t="n">
        <v>0.712</v>
      </c>
      <c r="J58" s="4" t="n">
        <v>0.708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1.519177794456482</v>
      </c>
      <c r="C59" s="4" t="n">
        <v>1.601359844207764</v>
      </c>
      <c r="D59" s="4" t="n">
        <v>1.604881405830383</v>
      </c>
      <c r="E59" s="4" t="n">
        <v>0.8416666666666667</v>
      </c>
      <c r="F59" s="4" t="n">
        <v>0.7</v>
      </c>
      <c r="G59" s="4" t="n">
        <v>0.705</v>
      </c>
      <c r="H59" s="4" t="n">
        <v>0.005</v>
      </c>
      <c r="I59" s="4" t="n">
        <v>0.712</v>
      </c>
      <c r="J59" s="4" t="n">
        <v>0.708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1.486743927001953</v>
      </c>
      <c r="C60" s="4" t="n">
        <v>1.596527814865112</v>
      </c>
      <c r="D60" s="4" t="n">
        <v>1.600112557411194</v>
      </c>
      <c r="E60" s="4" t="n">
        <v>0.8416666666666667</v>
      </c>
      <c r="F60" s="4" t="n">
        <v>0.7</v>
      </c>
      <c r="G60" s="4" t="n">
        <v>0.707</v>
      </c>
      <c r="H60" s="4" t="n">
        <v>0.005</v>
      </c>
      <c r="I60" s="4" t="n">
        <v>0.712</v>
      </c>
      <c r="J60" s="4" t="n">
        <v>0.708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1.540462970733643</v>
      </c>
      <c r="C61" s="4" t="n">
        <v>1.592311024665833</v>
      </c>
      <c r="D61" s="4" t="n">
        <v>1.595839381217957</v>
      </c>
      <c r="E61" s="4" t="n">
        <v>0.8416666666666667</v>
      </c>
      <c r="F61" s="4" t="n">
        <v>0.698</v>
      </c>
      <c r="G61" s="4" t="n">
        <v>0.707</v>
      </c>
      <c r="H61" s="4" t="n">
        <v>0.005</v>
      </c>
      <c r="I61" s="4" t="n">
        <v>0.712</v>
      </c>
      <c r="J61" s="4" t="n">
        <v>0.708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1.471866369247437</v>
      </c>
      <c r="C62" s="4" t="n">
        <v>1.587979316711426</v>
      </c>
      <c r="D62" s="4" t="n">
        <v>1.591484904289246</v>
      </c>
      <c r="E62" s="4" t="n">
        <v>0.85</v>
      </c>
      <c r="F62" s="4" t="n">
        <v>0.698</v>
      </c>
      <c r="G62" s="4" t="n">
        <v>0.707</v>
      </c>
      <c r="H62" s="4" t="n">
        <v>0.005</v>
      </c>
      <c r="I62" s="4" t="n">
        <v>0.712</v>
      </c>
      <c r="J62" s="4" t="n">
        <v>0.708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1.471386432647705</v>
      </c>
      <c r="C63" s="4" t="n">
        <v>1.583724617958069</v>
      </c>
      <c r="D63" s="4" t="n">
        <v>1.587124109268188</v>
      </c>
      <c r="E63" s="4" t="n">
        <v>0.85</v>
      </c>
      <c r="F63" s="4" t="n">
        <v>0.71</v>
      </c>
      <c r="G63" s="4" t="n">
        <v>0.708</v>
      </c>
      <c r="H63" s="4" t="n">
        <v>0.005</v>
      </c>
      <c r="I63" s="4" t="n">
        <v>0.712</v>
      </c>
      <c r="J63" s="4" t="n">
        <v>0.708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1.475643157958984</v>
      </c>
      <c r="C64" s="4" t="n">
        <v>1.579223990440369</v>
      </c>
      <c r="D64" s="4" t="n">
        <v>1.582509875297546</v>
      </c>
      <c r="E64" s="4" t="n">
        <v>0.85</v>
      </c>
      <c r="F64" s="4" t="n">
        <v>0.706</v>
      </c>
      <c r="G64" s="4" t="n">
        <v>0.711</v>
      </c>
      <c r="H64" s="4" t="n">
        <v>0.005</v>
      </c>
      <c r="I64" s="4" t="n">
        <v>0.712</v>
      </c>
      <c r="J64" s="4" t="n">
        <v>0.708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1.467937707901001</v>
      </c>
      <c r="C65" s="4" t="n">
        <v>1.574802994728088</v>
      </c>
      <c r="D65" s="4" t="n">
        <v>1.578028082847595</v>
      </c>
      <c r="E65" s="4" t="n">
        <v>0.85</v>
      </c>
      <c r="F65" s="4" t="n">
        <v>0.706</v>
      </c>
      <c r="G65" s="4" t="n">
        <v>0.711</v>
      </c>
      <c r="H65" s="4" t="n">
        <v>0.005</v>
      </c>
      <c r="I65" s="4" t="n">
        <v>0.712</v>
      </c>
      <c r="J65" s="4" t="n">
        <v>0.708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1.447238206863403</v>
      </c>
      <c r="C66" s="4" t="n">
        <v>1.570549368858337</v>
      </c>
      <c r="D66" s="4" t="n">
        <v>1.573814988136292</v>
      </c>
      <c r="E66" s="4" t="n">
        <v>0.85</v>
      </c>
      <c r="F66" s="4" t="n">
        <v>0.706</v>
      </c>
      <c r="G66" s="4" t="n">
        <v>0.709</v>
      </c>
      <c r="H66" s="4" t="n">
        <v>0.005</v>
      </c>
      <c r="I66" s="4" t="n">
        <v>0.712</v>
      </c>
      <c r="J66" s="4" t="n">
        <v>0.708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1.462247490882874</v>
      </c>
      <c r="C67" s="4" t="n">
        <v>1.566267371177673</v>
      </c>
      <c r="D67" s="4" t="n">
        <v>1.569535851478577</v>
      </c>
      <c r="E67" s="4" t="n">
        <v>0.8583333333333333</v>
      </c>
      <c r="F67" s="4" t="n">
        <v>0.708</v>
      </c>
      <c r="G67" s="4" t="n">
        <v>0.708</v>
      </c>
      <c r="H67" s="4" t="n">
        <v>0.005</v>
      </c>
      <c r="I67" s="4" t="n">
        <v>0.712</v>
      </c>
      <c r="J67" s="4" t="n">
        <v>0.708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1.44023597240448</v>
      </c>
      <c r="C68" s="4" t="n">
        <v>1.561401128768921</v>
      </c>
      <c r="D68" s="4" t="n">
        <v>1.564696311950684</v>
      </c>
      <c r="E68" s="4" t="n">
        <v>0.8583333333333333</v>
      </c>
      <c r="F68" s="4" t="n">
        <v>0.7</v>
      </c>
      <c r="G68" s="4" t="n">
        <v>0.71</v>
      </c>
      <c r="H68" s="4" t="n">
        <v>0.005</v>
      </c>
      <c r="I68" s="4" t="n">
        <v>0.712</v>
      </c>
      <c r="J68" s="4" t="n">
        <v>0.708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1.458515405654907</v>
      </c>
      <c r="C69" s="4" t="n">
        <v>1.556855440139771</v>
      </c>
      <c r="D69" s="4" t="n">
        <v>1.560063004493713</v>
      </c>
      <c r="E69" s="4" t="n">
        <v>0.8583333333333333</v>
      </c>
      <c r="F69" s="4" t="n">
        <v>0.702</v>
      </c>
      <c r="G69" s="4" t="n">
        <v>0.711</v>
      </c>
      <c r="H69" s="4" t="n">
        <v>0.005</v>
      </c>
      <c r="I69" s="4" t="n">
        <v>0.712</v>
      </c>
      <c r="J69" s="4" t="n">
        <v>0.708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1.438628554344177</v>
      </c>
      <c r="C70" s="4" t="n">
        <v>1.552533149719238</v>
      </c>
      <c r="D70" s="4" t="n">
        <v>1.555494666099548</v>
      </c>
      <c r="E70" s="4" t="n">
        <v>0.85</v>
      </c>
      <c r="F70" s="4" t="n">
        <v>0.704</v>
      </c>
      <c r="G70" s="4" t="n">
        <v>0.708</v>
      </c>
      <c r="H70" s="4" t="n">
        <v>0.005</v>
      </c>
      <c r="I70" s="4" t="n">
        <v>0.712</v>
      </c>
      <c r="J70" s="4" t="n">
        <v>0.708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1.437872529029846</v>
      </c>
      <c r="C71" s="4" t="n">
        <v>1.548495411872864</v>
      </c>
      <c r="D71" s="4" t="n">
        <v>1.55105447769165</v>
      </c>
      <c r="E71" s="4" t="n">
        <v>0.85</v>
      </c>
      <c r="F71" s="4" t="n">
        <v>0.704</v>
      </c>
      <c r="G71" s="4" t="n">
        <v>0.709</v>
      </c>
      <c r="H71" s="4" t="n">
        <v>0.005</v>
      </c>
      <c r="I71" s="4" t="n">
        <v>0.712</v>
      </c>
      <c r="J71" s="4" t="n">
        <v>0.708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1.44649612903595</v>
      </c>
      <c r="C72" s="4" t="n">
        <v>1.544907450675964</v>
      </c>
      <c r="D72" s="4" t="n">
        <v>1.54705548286438</v>
      </c>
      <c r="E72" s="4" t="n">
        <v>0.8583333333333333</v>
      </c>
      <c r="F72" s="4" t="n">
        <v>0.704</v>
      </c>
      <c r="G72" s="4" t="n">
        <v>0.71</v>
      </c>
      <c r="H72" s="4" t="n">
        <v>0.005</v>
      </c>
      <c r="I72" s="4" t="n">
        <v>0.712</v>
      </c>
      <c r="J72" s="4" t="n">
        <v>0.708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1.41670024394989</v>
      </c>
      <c r="C73" s="4" t="n">
        <v>1.541102528572083</v>
      </c>
      <c r="D73" s="4" t="n">
        <v>1.542842507362366</v>
      </c>
      <c r="E73" s="4" t="n">
        <v>0.8583333333333333</v>
      </c>
      <c r="F73" s="4" t="n">
        <v>0.698</v>
      </c>
      <c r="G73" s="4" t="n">
        <v>0.705</v>
      </c>
      <c r="H73" s="4" t="n">
        <v>0.005</v>
      </c>
      <c r="I73" s="4" t="n">
        <v>0.712</v>
      </c>
      <c r="J73" s="4" t="n">
        <v>0.708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1.394413709640503</v>
      </c>
      <c r="C74" s="4" t="n">
        <v>1.536668181419373</v>
      </c>
      <c r="D74" s="4" t="n">
        <v>1.538017868995667</v>
      </c>
      <c r="E74" s="4" t="n">
        <v>0.8583333333333333</v>
      </c>
      <c r="F74" s="4" t="n">
        <v>0.7</v>
      </c>
      <c r="G74" s="4" t="n">
        <v>0.703</v>
      </c>
      <c r="H74" s="4" t="n">
        <v>0.005</v>
      </c>
      <c r="I74" s="4" t="n">
        <v>0.712</v>
      </c>
      <c r="J74" s="4" t="n">
        <v>0.708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1.430493474006653</v>
      </c>
      <c r="C75" s="4" t="n">
        <v>1.532288670539856</v>
      </c>
      <c r="D75" s="4" t="n">
        <v>1.533343076705933</v>
      </c>
      <c r="E75" s="4" t="n">
        <v>0.8666666666666667</v>
      </c>
      <c r="F75" s="4" t="n">
        <v>0.704</v>
      </c>
      <c r="G75" s="4" t="n">
        <v>0.704</v>
      </c>
      <c r="H75" s="4" t="n">
        <v>0.005</v>
      </c>
      <c r="I75" s="4" t="n">
        <v>0.712</v>
      </c>
      <c r="J75" s="4" t="n">
        <v>0.708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1.405707240104675</v>
      </c>
      <c r="C76" s="4" t="n">
        <v>1.527690887451172</v>
      </c>
      <c r="D76" s="4" t="n">
        <v>1.528382897377014</v>
      </c>
      <c r="E76" s="4" t="n">
        <v>0.8666666666666667</v>
      </c>
      <c r="F76" s="4" t="n">
        <v>0.702</v>
      </c>
      <c r="G76" s="4" t="n">
        <v>0.706</v>
      </c>
      <c r="H76" s="4" t="n">
        <v>0.005</v>
      </c>
      <c r="I76" s="4" t="n">
        <v>0.712</v>
      </c>
      <c r="J76" s="4" t="n">
        <v>0.708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1.387832641601562</v>
      </c>
      <c r="C77" s="4" t="n">
        <v>1.522854685783386</v>
      </c>
      <c r="D77" s="4" t="n">
        <v>1.523319363594055</v>
      </c>
      <c r="E77" s="4" t="n">
        <v>0.8666666666666667</v>
      </c>
      <c r="F77" s="4" t="n">
        <v>0.7</v>
      </c>
      <c r="G77" s="4" t="n">
        <v>0.706</v>
      </c>
      <c r="H77" s="4" t="n">
        <v>0.005</v>
      </c>
      <c r="I77" s="4" t="n">
        <v>0.712</v>
      </c>
      <c r="J77" s="4" t="n">
        <v>0.708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1.407746553421021</v>
      </c>
      <c r="C78" s="4" t="n">
        <v>1.518441200256348</v>
      </c>
      <c r="D78" s="4" t="n">
        <v>1.518667936325073</v>
      </c>
      <c r="E78" s="4" t="n">
        <v>0.8666666666666667</v>
      </c>
      <c r="F78" s="4" t="n">
        <v>0.704</v>
      </c>
      <c r="G78" s="4" t="n">
        <v>0.708</v>
      </c>
      <c r="H78" s="4" t="n">
        <v>0.005</v>
      </c>
      <c r="I78" s="4" t="n">
        <v>0.712</v>
      </c>
      <c r="J78" s="4" t="n">
        <v>0.708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1.350956439971924</v>
      </c>
      <c r="C79" s="4" t="n">
        <v>1.513890624046326</v>
      </c>
      <c r="D79" s="4" t="n">
        <v>1.513839244842529</v>
      </c>
      <c r="E79" s="4" t="n">
        <v>0.8666666666666667</v>
      </c>
      <c r="F79" s="4" t="n">
        <v>0.704</v>
      </c>
      <c r="G79" s="4" t="n">
        <v>0.708</v>
      </c>
      <c r="H79" s="4" t="n">
        <v>0.005</v>
      </c>
      <c r="I79" s="4" t="n">
        <v>0.712</v>
      </c>
      <c r="J79" s="4" t="n">
        <v>0.708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1.359942078590393</v>
      </c>
      <c r="C80" s="4" t="n">
        <v>1.509292840957642</v>
      </c>
      <c r="D80" s="4" t="n">
        <v>1.509060025215149</v>
      </c>
      <c r="E80" s="4" t="n">
        <v>0.8666666666666667</v>
      </c>
      <c r="F80" s="4" t="n">
        <v>0.704</v>
      </c>
      <c r="G80" s="4" t="n">
        <v>0.709</v>
      </c>
      <c r="H80" s="4" t="n">
        <v>0.005</v>
      </c>
      <c r="I80" s="4" t="n">
        <v>0.712</v>
      </c>
      <c r="J80" s="4" t="n">
        <v>0.708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1.348773837089539</v>
      </c>
      <c r="C81" s="4" t="n">
        <v>1.504915475845337</v>
      </c>
      <c r="D81" s="4" t="n">
        <v>1.504421591758728</v>
      </c>
      <c r="E81" s="4" t="n">
        <v>0.8666666666666667</v>
      </c>
      <c r="F81" s="4" t="n">
        <v>0.708</v>
      </c>
      <c r="G81" s="4" t="n">
        <v>0.714</v>
      </c>
      <c r="H81" s="4" t="n">
        <v>0.005</v>
      </c>
      <c r="I81" s="4" t="n">
        <v>0.712</v>
      </c>
      <c r="J81" s="4" t="n">
        <v>0.708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1.379351258277893</v>
      </c>
      <c r="C82" s="4" t="n">
        <v>1.50066089630127</v>
      </c>
      <c r="D82" s="4" t="n">
        <v>1.500109195709229</v>
      </c>
      <c r="E82" s="4" t="n">
        <v>0.8666666666666667</v>
      </c>
      <c r="F82" s="4" t="n">
        <v>0.712</v>
      </c>
      <c r="G82" s="4" t="n">
        <v>0.715</v>
      </c>
      <c r="H82" s="4" t="n">
        <v>0.005</v>
      </c>
      <c r="I82" s="4" t="n">
        <v>0.712</v>
      </c>
      <c r="J82" s="4" t="n">
        <v>0.708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1.397423028945923</v>
      </c>
      <c r="C83" s="4" t="n">
        <v>1.49658739566803</v>
      </c>
      <c r="D83" s="4" t="n">
        <v>1.496064424514771</v>
      </c>
      <c r="E83" s="4" t="n">
        <v>0.8666666666666667</v>
      </c>
      <c r="F83" s="4" t="n">
        <v>0.704</v>
      </c>
      <c r="G83" s="4" t="n">
        <v>0.715</v>
      </c>
      <c r="H83" s="4" t="n">
        <v>0.005</v>
      </c>
      <c r="I83" s="4" t="n">
        <v>0.712</v>
      </c>
      <c r="J83" s="4" t="n">
        <v>0.708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1.308556199073792</v>
      </c>
      <c r="C84" s="4" t="n">
        <v>1.492401361465454</v>
      </c>
      <c r="D84" s="4" t="n">
        <v>1.491942763328552</v>
      </c>
      <c r="E84" s="4" t="n">
        <v>0.8666666666666667</v>
      </c>
      <c r="F84" s="4" t="n">
        <v>0.71</v>
      </c>
      <c r="G84" s="4" t="n">
        <v>0.716</v>
      </c>
      <c r="H84" s="4" t="n">
        <v>0.005</v>
      </c>
      <c r="I84" s="4" t="n">
        <v>0.712</v>
      </c>
      <c r="J84" s="4" t="n">
        <v>0.708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1.353074431419373</v>
      </c>
      <c r="C85" s="4" t="n">
        <v>1.488107442855835</v>
      </c>
      <c r="D85" s="4" t="n">
        <v>1.48787522315979</v>
      </c>
      <c r="E85" s="4" t="n">
        <v>0.8666666666666667</v>
      </c>
      <c r="F85" s="4" t="n">
        <v>0.71</v>
      </c>
      <c r="G85" s="4" t="n">
        <v>0.723</v>
      </c>
      <c r="H85" s="4" t="n">
        <v>0.005</v>
      </c>
      <c r="I85" s="4" t="n">
        <v>0.712</v>
      </c>
      <c r="J85" s="4" t="n">
        <v>0.708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1.33149778842926</v>
      </c>
      <c r="C86" s="4" t="n">
        <v>1.483632922172546</v>
      </c>
      <c r="D86" s="4" t="n">
        <v>1.483679294586182</v>
      </c>
      <c r="E86" s="4" t="n">
        <v>0.8666666666666667</v>
      </c>
      <c r="F86" s="4" t="n">
        <v>0.71</v>
      </c>
      <c r="G86" s="4" t="n">
        <v>0.724</v>
      </c>
      <c r="H86" s="4" t="n">
        <v>0.005</v>
      </c>
      <c r="I86" s="4" t="n">
        <v>0.712</v>
      </c>
      <c r="J86" s="4" t="n">
        <v>0.708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1.291911602020264</v>
      </c>
      <c r="C87" s="4" t="n">
        <v>1.479156374931335</v>
      </c>
      <c r="D87" s="4" t="n">
        <v>1.479300260543823</v>
      </c>
      <c r="E87" s="4" t="n">
        <v>0.8666666666666667</v>
      </c>
      <c r="F87" s="4" t="n">
        <v>0.712</v>
      </c>
      <c r="G87" s="4" t="n">
        <v>0.723</v>
      </c>
      <c r="H87" s="4" t="n">
        <v>0.005</v>
      </c>
      <c r="I87" s="4" t="n">
        <v>0.712</v>
      </c>
      <c r="J87" s="4" t="n">
        <v>0.708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1.329750537872314</v>
      </c>
      <c r="C88" s="4" t="n">
        <v>1.474894285202026</v>
      </c>
      <c r="D88" s="4" t="n">
        <v>1.47517204284668</v>
      </c>
      <c r="E88" s="4" t="n">
        <v>0.8666666666666667</v>
      </c>
      <c r="F88" s="4" t="n">
        <v>0.712</v>
      </c>
      <c r="G88" s="4" t="n">
        <v>0.722</v>
      </c>
      <c r="H88" s="4" t="n">
        <v>0.005</v>
      </c>
      <c r="I88" s="4" t="n">
        <v>0.712</v>
      </c>
      <c r="J88" s="4" t="n">
        <v>0.708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1.298884630203247</v>
      </c>
      <c r="C89" s="4" t="n">
        <v>1.470236778259277</v>
      </c>
      <c r="D89" s="4" t="n">
        <v>1.470567107200623</v>
      </c>
      <c r="E89" s="4" t="n">
        <v>0.875</v>
      </c>
      <c r="F89" s="4" t="n">
        <v>0.716</v>
      </c>
      <c r="G89" s="4" t="n">
        <v>0.723</v>
      </c>
      <c r="H89" s="4" t="n">
        <v>0.005</v>
      </c>
      <c r="I89" s="4" t="n">
        <v>0.716</v>
      </c>
      <c r="J89" s="4" t="n">
        <v>0.723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1.336046457290649</v>
      </c>
      <c r="C90" s="4" t="n">
        <v>1.466081976890564</v>
      </c>
      <c r="D90" s="4" t="n">
        <v>1.466405510902405</v>
      </c>
      <c r="E90" s="4" t="n">
        <v>0.8666666666666667</v>
      </c>
      <c r="F90" s="4" t="n">
        <v>0.718</v>
      </c>
      <c r="G90" s="4" t="n">
        <v>0.723</v>
      </c>
      <c r="H90" s="4" t="n">
        <v>0.005</v>
      </c>
      <c r="I90" s="4" t="n">
        <v>0.718</v>
      </c>
      <c r="J90" s="4" t="n">
        <v>0.723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1.323740124702454</v>
      </c>
      <c r="C91" s="4" t="n">
        <v>1.462686538696289</v>
      </c>
      <c r="D91" s="4" t="n">
        <v>1.463050723075867</v>
      </c>
      <c r="E91" s="4" t="n">
        <v>0.8666666666666667</v>
      </c>
      <c r="F91" s="4" t="n">
        <v>0.716</v>
      </c>
      <c r="G91" s="4" t="n">
        <v>0.722</v>
      </c>
      <c r="H91" s="4" t="n">
        <v>0.005</v>
      </c>
      <c r="I91" s="4" t="n">
        <v>0.718</v>
      </c>
      <c r="J91" s="4" t="n">
        <v>0.723</v>
      </c>
      <c r="K91" s="3" t="n">
        <v>88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1.276731252670288</v>
      </c>
      <c r="C92" s="4" t="n">
        <v>1.459518790245056</v>
      </c>
      <c r="D92" s="4" t="n">
        <v>1.459931015968323</v>
      </c>
      <c r="E92" s="4" t="n">
        <v>0.8583333333333333</v>
      </c>
      <c r="F92" s="4" t="n">
        <v>0.718</v>
      </c>
      <c r="G92" s="4" t="n">
        <v>0.72</v>
      </c>
      <c r="H92" s="4" t="n">
        <v>0.005</v>
      </c>
      <c r="I92" s="4" t="n">
        <v>0.718</v>
      </c>
      <c r="J92" s="4" t="n">
        <v>0.723</v>
      </c>
      <c r="K92" s="3" t="n">
        <v>88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1.266558527946472</v>
      </c>
      <c r="C93" s="4" t="n">
        <v>1.456828832626343</v>
      </c>
      <c r="D93" s="4" t="n">
        <v>1.457073450088501</v>
      </c>
      <c r="E93" s="4" t="n">
        <v>0.8583333333333333</v>
      </c>
      <c r="F93" s="4" t="n">
        <v>0.712</v>
      </c>
      <c r="G93" s="4" t="n">
        <v>0.719</v>
      </c>
      <c r="H93" s="4" t="n">
        <v>0.005</v>
      </c>
      <c r="I93" s="4" t="n">
        <v>0.718</v>
      </c>
      <c r="J93" s="4" t="n">
        <v>0.723</v>
      </c>
      <c r="K93" s="3" t="n">
        <v>88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1.307090997695923</v>
      </c>
      <c r="C94" s="4" t="n">
        <v>1.454344034194946</v>
      </c>
      <c r="D94" s="4" t="n">
        <v>1.454484343528748</v>
      </c>
      <c r="E94" s="4" t="n">
        <v>0.8666666666666667</v>
      </c>
      <c r="F94" s="4" t="n">
        <v>0.712</v>
      </c>
      <c r="G94" s="4" t="n">
        <v>0.717</v>
      </c>
      <c r="H94" s="4" t="n">
        <v>0.005</v>
      </c>
      <c r="I94" s="4" t="n">
        <v>0.718</v>
      </c>
      <c r="J94" s="4" t="n">
        <v>0.723</v>
      </c>
      <c r="K94" s="3" t="n">
        <v>88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1.282223463058472</v>
      </c>
      <c r="C95" s="4" t="n">
        <v>1.452148675918579</v>
      </c>
      <c r="D95" s="4" t="n">
        <v>1.452139377593994</v>
      </c>
      <c r="E95" s="4" t="n">
        <v>0.8666666666666667</v>
      </c>
      <c r="F95" s="4" t="n">
        <v>0.702</v>
      </c>
      <c r="G95" s="4" t="n">
        <v>0.716</v>
      </c>
      <c r="H95" s="4" t="n">
        <v>0.005</v>
      </c>
      <c r="I95" s="4" t="n">
        <v>0.718</v>
      </c>
      <c r="J95" s="4" t="n">
        <v>0.723</v>
      </c>
      <c r="K95" s="3" t="n">
        <v>88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1.244316816329956</v>
      </c>
      <c r="C96" s="4" t="n">
        <v>1.450246572494507</v>
      </c>
      <c r="D96" s="4" t="n">
        <v>1.449725389480591</v>
      </c>
      <c r="E96" s="4" t="n">
        <v>0.8666666666666667</v>
      </c>
      <c r="F96" s="4" t="n">
        <v>0.698</v>
      </c>
      <c r="G96" s="4" t="n">
        <v>0.714</v>
      </c>
      <c r="H96" s="4" t="n">
        <v>0.005</v>
      </c>
      <c r="I96" s="4" t="n">
        <v>0.718</v>
      </c>
      <c r="J96" s="4" t="n">
        <v>0.723</v>
      </c>
      <c r="K96" s="3" t="n">
        <v>88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1.278792142868042</v>
      </c>
      <c r="C97" s="4" t="n">
        <v>1.448433756828308</v>
      </c>
      <c r="D97" s="4" t="n">
        <v>1.447323679924011</v>
      </c>
      <c r="E97" s="4" t="n">
        <v>0.875</v>
      </c>
      <c r="F97" s="4" t="n">
        <v>0.702</v>
      </c>
      <c r="G97" s="4" t="n">
        <v>0.707</v>
      </c>
      <c r="H97" s="4" t="n">
        <v>0.005</v>
      </c>
      <c r="I97" s="4" t="n">
        <v>0.718</v>
      </c>
      <c r="J97" s="4" t="n">
        <v>0.723</v>
      </c>
      <c r="K97" s="3" t="n">
        <v>88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1.235288739204407</v>
      </c>
      <c r="C98" s="4" t="n">
        <v>1.446624279022217</v>
      </c>
      <c r="D98" s="4" t="n">
        <v>1.445017099380493</v>
      </c>
      <c r="E98" s="4" t="n">
        <v>0.875</v>
      </c>
      <c r="F98" s="4" t="n">
        <v>0.702</v>
      </c>
      <c r="G98" s="4" t="n">
        <v>0.701</v>
      </c>
      <c r="H98" s="4" t="n">
        <v>0.005</v>
      </c>
      <c r="I98" s="4" t="n">
        <v>0.718</v>
      </c>
      <c r="J98" s="4" t="n">
        <v>0.723</v>
      </c>
      <c r="K98" s="3" t="n">
        <v>88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1.270401000976562</v>
      </c>
      <c r="C99" s="4" t="n">
        <v>1.444298148155212</v>
      </c>
      <c r="D99" s="4" t="n">
        <v>1.442187786102295</v>
      </c>
      <c r="E99" s="4" t="n">
        <v>0.8833333333333333</v>
      </c>
      <c r="F99" s="4" t="n">
        <v>0.698</v>
      </c>
      <c r="G99" s="4" t="n">
        <v>0.7</v>
      </c>
      <c r="H99" s="4" t="n">
        <v>0.005</v>
      </c>
      <c r="I99" s="4" t="n">
        <v>0.718</v>
      </c>
      <c r="J99" s="4" t="n">
        <v>0.723</v>
      </c>
      <c r="K99" s="3" t="n">
        <v>88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1.25685727596283</v>
      </c>
      <c r="C100" s="4" t="n">
        <v>1.441439390182495</v>
      </c>
      <c r="D100" s="4" t="n">
        <v>1.438984274864197</v>
      </c>
      <c r="E100" s="4" t="n">
        <v>0.8833333333333333</v>
      </c>
      <c r="F100" s="4" t="n">
        <v>0.696</v>
      </c>
      <c r="G100" s="4" t="n">
        <v>0.695</v>
      </c>
      <c r="H100" s="4" t="n">
        <v>0.005</v>
      </c>
      <c r="I100" s="4" t="n">
        <v>0.718</v>
      </c>
      <c r="J100" s="4" t="n">
        <v>0.723</v>
      </c>
      <c r="K100" s="3" t="n">
        <v>88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1.269822716712952</v>
      </c>
      <c r="C101" s="4" t="n">
        <v>1.4385085105896</v>
      </c>
      <c r="D101" s="4" t="n">
        <v>1.435661673545837</v>
      </c>
      <c r="E101" s="4" t="n">
        <v>0.8833333333333333</v>
      </c>
      <c r="F101" s="4" t="n">
        <v>0.698</v>
      </c>
      <c r="G101" s="4" t="n">
        <v>0.6889999999999999</v>
      </c>
      <c r="H101" s="4" t="n">
        <v>0.005</v>
      </c>
      <c r="I101" s="4" t="n">
        <v>0.718</v>
      </c>
      <c r="J101" s="4" t="n">
        <v>0.723</v>
      </c>
      <c r="K101" s="3" t="n">
        <v>88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1.188392400741577</v>
      </c>
      <c r="C102" s="4" t="n">
        <v>1.435169458389282</v>
      </c>
      <c r="D102" s="4" t="n">
        <v>1.43206512928009</v>
      </c>
      <c r="E102" s="4" t="n">
        <v>0.875</v>
      </c>
      <c r="F102" s="4" t="n">
        <v>0.7</v>
      </c>
      <c r="G102" s="4" t="n">
        <v>0.6899999999999999</v>
      </c>
      <c r="H102" s="4" t="n">
        <v>0.005</v>
      </c>
      <c r="I102" s="4" t="n">
        <v>0.718</v>
      </c>
      <c r="J102" s="4" t="n">
        <v>0.723</v>
      </c>
      <c r="K102" s="3" t="n">
        <v>88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1.197845697402954</v>
      </c>
      <c r="C103" s="4" t="n">
        <v>1.431443572044373</v>
      </c>
      <c r="D103" s="4" t="n">
        <v>1.428203582763672</v>
      </c>
      <c r="E103" s="4" t="n">
        <v>0.875</v>
      </c>
      <c r="F103" s="4" t="n">
        <v>0.702</v>
      </c>
      <c r="G103" s="4" t="n">
        <v>0.6889999999999999</v>
      </c>
      <c r="H103" s="4" t="n">
        <v>0.005</v>
      </c>
      <c r="I103" s="4" t="n">
        <v>0.718</v>
      </c>
      <c r="J103" s="4" t="n">
        <v>0.723</v>
      </c>
      <c r="K103" s="3" t="n">
        <v>88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1.231667637825012</v>
      </c>
      <c r="C104" s="4" t="n">
        <v>1.426959276199341</v>
      </c>
      <c r="D104" s="4" t="n">
        <v>1.423863053321838</v>
      </c>
      <c r="E104" s="4" t="n">
        <v>0.8916666666666667</v>
      </c>
      <c r="F104" s="4" t="n">
        <v>0.704</v>
      </c>
      <c r="G104" s="4" t="n">
        <v>0.6919999999999999</v>
      </c>
      <c r="H104" s="4" t="n">
        <v>0.005</v>
      </c>
      <c r="I104" s="4" t="n">
        <v>0.718</v>
      </c>
      <c r="J104" s="4" t="n">
        <v>0.723</v>
      </c>
      <c r="K104" s="3" t="n">
        <v>88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1.208637952804565</v>
      </c>
      <c r="C105" s="4" t="n">
        <v>1.422778844833374</v>
      </c>
      <c r="D105" s="4" t="n">
        <v>1.419703602790833</v>
      </c>
      <c r="E105" s="4" t="n">
        <v>0.8916666666666667</v>
      </c>
      <c r="F105" s="4" t="n">
        <v>0.708</v>
      </c>
      <c r="G105" s="4" t="n">
        <v>0.695</v>
      </c>
      <c r="H105" s="4" t="n">
        <v>0.005</v>
      </c>
      <c r="I105" s="4" t="n">
        <v>0.718</v>
      </c>
      <c r="J105" s="4" t="n">
        <v>0.723</v>
      </c>
      <c r="K105" s="3" t="n">
        <v>88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1.214132189750671</v>
      </c>
      <c r="C106" s="4" t="n">
        <v>1.418451428413391</v>
      </c>
      <c r="D106" s="4" t="n">
        <v>1.415388226509094</v>
      </c>
      <c r="E106" s="4" t="n">
        <v>0.8916666666666667</v>
      </c>
      <c r="F106" s="4" t="n">
        <v>0.708</v>
      </c>
      <c r="G106" s="4" t="n">
        <v>0.697</v>
      </c>
      <c r="H106" s="4" t="n">
        <v>0.005</v>
      </c>
      <c r="I106" s="4" t="n">
        <v>0.718</v>
      </c>
      <c r="J106" s="4" t="n">
        <v>0.723</v>
      </c>
      <c r="K106" s="3" t="n">
        <v>88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1.195818066596985</v>
      </c>
      <c r="C107" s="4" t="n">
        <v>1.413936734199524</v>
      </c>
      <c r="D107" s="4" t="n">
        <v>1.411168456077576</v>
      </c>
      <c r="E107" s="4" t="n">
        <v>0.9</v>
      </c>
      <c r="F107" s="4" t="n">
        <v>0.71</v>
      </c>
      <c r="G107" s="4" t="n">
        <v>0.702</v>
      </c>
      <c r="H107" s="4" t="n">
        <v>0.005</v>
      </c>
      <c r="I107" s="4" t="n">
        <v>0.718</v>
      </c>
      <c r="J107" s="4" t="n">
        <v>0.723</v>
      </c>
      <c r="K107" s="3" t="n">
        <v>88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1.231391191482544</v>
      </c>
      <c r="C108" s="4" t="n">
        <v>1.409662961959839</v>
      </c>
      <c r="D108" s="4" t="n">
        <v>1.40725564956665</v>
      </c>
      <c r="E108" s="4" t="n">
        <v>0.9083333333333333</v>
      </c>
      <c r="F108" s="4" t="n">
        <v>0.712</v>
      </c>
      <c r="G108" s="4" t="n">
        <v>0.71</v>
      </c>
      <c r="H108" s="4" t="n">
        <v>0.005</v>
      </c>
      <c r="I108" s="4" t="n">
        <v>0.718</v>
      </c>
      <c r="J108" s="4" t="n">
        <v>0.723</v>
      </c>
      <c r="K108" s="3" t="n">
        <v>88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1.206908106803894</v>
      </c>
      <c r="C109" s="4" t="n">
        <v>1.405117869377136</v>
      </c>
      <c r="D109" s="4" t="n">
        <v>1.402982711791992</v>
      </c>
      <c r="E109" s="4" t="n">
        <v>0.9083333333333333</v>
      </c>
      <c r="F109" s="4" t="n">
        <v>0.718</v>
      </c>
      <c r="G109" s="4" t="n">
        <v>0.71</v>
      </c>
      <c r="H109" s="4" t="n">
        <v>0.005</v>
      </c>
      <c r="I109" s="4" t="n">
        <v>0.718</v>
      </c>
      <c r="J109" s="4" t="n">
        <v>0.723</v>
      </c>
      <c r="K109" s="3" t="n">
        <v>88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1.150917530059814</v>
      </c>
      <c r="C110" s="4" t="n">
        <v>1.400582194328308</v>
      </c>
      <c r="D110" s="4" t="n">
        <v>1.398826122283936</v>
      </c>
      <c r="E110" s="4" t="n">
        <v>0.9083333333333333</v>
      </c>
      <c r="F110" s="4" t="n">
        <v>0.72</v>
      </c>
      <c r="G110" s="4" t="n">
        <v>0.717</v>
      </c>
      <c r="H110" s="4" t="n">
        <v>0.005</v>
      </c>
      <c r="I110" s="4" t="n">
        <v>0.72</v>
      </c>
      <c r="J110" s="4" t="n">
        <v>0.717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1.177563071250916</v>
      </c>
      <c r="C111" s="4" t="n">
        <v>1.396506309509277</v>
      </c>
      <c r="D111" s="4" t="n">
        <v>1.394980192184448</v>
      </c>
      <c r="E111" s="4" t="n">
        <v>0.9083333333333333</v>
      </c>
      <c r="F111" s="4" t="n">
        <v>0.724</v>
      </c>
      <c r="G111" s="4" t="n">
        <v>0.717</v>
      </c>
      <c r="H111" s="4" t="n">
        <v>0.005</v>
      </c>
      <c r="I111" s="4" t="n">
        <v>0.724</v>
      </c>
      <c r="J111" s="4" t="n">
        <v>0.717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1.195232152938843</v>
      </c>
      <c r="C112" s="4" t="n">
        <v>1.392476081848145</v>
      </c>
      <c r="D112" s="4" t="n">
        <v>1.391085743904114</v>
      </c>
      <c r="E112" s="4" t="n">
        <v>0.9083333333333333</v>
      </c>
      <c r="F112" s="4" t="n">
        <v>0.726</v>
      </c>
      <c r="G112" s="4" t="n">
        <v>0.716</v>
      </c>
      <c r="H112" s="4" t="n">
        <v>0.005</v>
      </c>
      <c r="I112" s="4" t="n">
        <v>0.726</v>
      </c>
      <c r="J112" s="4" t="n">
        <v>0.716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1.211273074150085</v>
      </c>
      <c r="C113" s="4" t="n">
        <v>1.388571977615356</v>
      </c>
      <c r="D113" s="4" t="n">
        <v>1.387400388717651</v>
      </c>
      <c r="E113" s="4" t="n">
        <v>0.9083333333333333</v>
      </c>
      <c r="F113" s="4" t="n">
        <v>0.726</v>
      </c>
      <c r="G113" s="4" t="n">
        <v>0.714</v>
      </c>
      <c r="H113" s="4" t="n">
        <v>0.005</v>
      </c>
      <c r="I113" s="4" t="n">
        <v>0.726</v>
      </c>
      <c r="J113" s="4" t="n">
        <v>0.716</v>
      </c>
      <c r="K113" s="3" t="n">
        <v>110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1.205812811851501</v>
      </c>
      <c r="C114" s="4" t="n">
        <v>1.384743928909302</v>
      </c>
      <c r="D114" s="4" t="n">
        <v>1.383681058883667</v>
      </c>
      <c r="E114" s="4" t="n">
        <v>0.9083333333333333</v>
      </c>
      <c r="F114" s="4" t="n">
        <v>0.722</v>
      </c>
      <c r="G114" s="4" t="n">
        <v>0.713</v>
      </c>
      <c r="H114" s="4" t="n">
        <v>0.005</v>
      </c>
      <c r="I114" s="4" t="n">
        <v>0.726</v>
      </c>
      <c r="J114" s="4" t="n">
        <v>0.716</v>
      </c>
      <c r="K114" s="3" t="n">
        <v>110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1.201310873031616</v>
      </c>
      <c r="C115" s="4" t="n">
        <v>1.381954312324524</v>
      </c>
      <c r="D115" s="4" t="n">
        <v>1.380764245986938</v>
      </c>
      <c r="E115" s="4" t="n">
        <v>0.9083333333333333</v>
      </c>
      <c r="F115" s="4" t="n">
        <v>0.718</v>
      </c>
      <c r="G115" s="4" t="n">
        <v>0.711</v>
      </c>
      <c r="H115" s="4" t="n">
        <v>0.005</v>
      </c>
      <c r="I115" s="4" t="n">
        <v>0.726</v>
      </c>
      <c r="J115" s="4" t="n">
        <v>0.716</v>
      </c>
      <c r="K115" s="3" t="n">
        <v>110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1.178476214408875</v>
      </c>
      <c r="C116" s="4" t="n">
        <v>1.379897236824036</v>
      </c>
      <c r="D116" s="4" t="n">
        <v>1.378664016723633</v>
      </c>
      <c r="E116" s="4" t="n">
        <v>0.9</v>
      </c>
      <c r="F116" s="4" t="n">
        <v>0.72</v>
      </c>
      <c r="G116" s="4" t="n">
        <v>0.708</v>
      </c>
      <c r="H116" s="4" t="n">
        <v>0.005</v>
      </c>
      <c r="I116" s="4" t="n">
        <v>0.726</v>
      </c>
      <c r="J116" s="4" t="n">
        <v>0.716</v>
      </c>
      <c r="K116" s="3" t="n">
        <v>110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1.20171332359314</v>
      </c>
      <c r="C117" s="4" t="n">
        <v>1.378758072853088</v>
      </c>
      <c r="D117" s="4" t="n">
        <v>1.377250552177429</v>
      </c>
      <c r="E117" s="4" t="n">
        <v>0.9</v>
      </c>
      <c r="F117" s="4" t="n">
        <v>0.722</v>
      </c>
      <c r="G117" s="4" t="n">
        <v>0.701</v>
      </c>
      <c r="H117" s="4" t="n">
        <v>0.005</v>
      </c>
      <c r="I117" s="4" t="n">
        <v>0.726</v>
      </c>
      <c r="J117" s="4" t="n">
        <v>0.716</v>
      </c>
      <c r="K117" s="3" t="n">
        <v>110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1.110542774200439</v>
      </c>
      <c r="C118" s="4" t="n">
        <v>1.377166986465454</v>
      </c>
      <c r="D118" s="4" t="n">
        <v>1.375465631484985</v>
      </c>
      <c r="E118" s="4" t="n">
        <v>0.9</v>
      </c>
      <c r="F118" s="4" t="n">
        <v>0.718</v>
      </c>
      <c r="G118" s="4" t="n">
        <v>0.698</v>
      </c>
      <c r="H118" s="4" t="n">
        <v>0.005</v>
      </c>
      <c r="I118" s="4" t="n">
        <v>0.726</v>
      </c>
      <c r="J118" s="4" t="n">
        <v>0.716</v>
      </c>
      <c r="K118" s="3" t="n">
        <v>110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1.166432499885559</v>
      </c>
      <c r="C119" s="4" t="n">
        <v>1.375876903533936</v>
      </c>
      <c r="D119" s="4" t="n">
        <v>1.374008893966675</v>
      </c>
      <c r="E119" s="4" t="n">
        <v>0.9</v>
      </c>
      <c r="F119" s="4" t="n">
        <v>0.716</v>
      </c>
      <c r="G119" s="4" t="n">
        <v>0.697</v>
      </c>
      <c r="H119" s="4" t="n">
        <v>0.005</v>
      </c>
      <c r="I119" s="4" t="n">
        <v>0.726</v>
      </c>
      <c r="J119" s="4" t="n">
        <v>0.716</v>
      </c>
      <c r="K119" s="3" t="n">
        <v>110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1.154253602027893</v>
      </c>
      <c r="C120" s="4" t="n">
        <v>1.374098300933838</v>
      </c>
      <c r="D120" s="4" t="n">
        <v>1.372331261634827</v>
      </c>
      <c r="E120" s="4" t="n">
        <v>0.9083333333333333</v>
      </c>
      <c r="F120" s="4" t="n">
        <v>0.716</v>
      </c>
      <c r="G120" s="4" t="n">
        <v>0.696</v>
      </c>
      <c r="H120" s="4" t="n">
        <v>0.005</v>
      </c>
      <c r="I120" s="4" t="n">
        <v>0.726</v>
      </c>
      <c r="J120" s="4" t="n">
        <v>0.716</v>
      </c>
      <c r="K120" s="3" t="n">
        <v>110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1.151609301567078</v>
      </c>
      <c r="C121" s="4" t="n">
        <v>1.372488260269165</v>
      </c>
      <c r="D121" s="4" t="n">
        <v>1.370686054229736</v>
      </c>
      <c r="E121" s="4" t="n">
        <v>0.9</v>
      </c>
      <c r="F121" s="4" t="n">
        <v>0.714</v>
      </c>
      <c r="G121" s="4" t="n">
        <v>0.695</v>
      </c>
      <c r="H121" s="4" t="n">
        <v>0.005</v>
      </c>
      <c r="I121" s="4" t="n">
        <v>0.726</v>
      </c>
      <c r="J121" s="4" t="n">
        <v>0.716</v>
      </c>
      <c r="K121" s="3" t="n">
        <v>110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1.128991961479187</v>
      </c>
      <c r="C122" s="4" t="n">
        <v>1.370737671852112</v>
      </c>
      <c r="D122" s="4" t="n">
        <v>1.368825793266296</v>
      </c>
      <c r="E122" s="4" t="n">
        <v>0.9083333333333333</v>
      </c>
      <c r="F122" s="4" t="n">
        <v>0.712</v>
      </c>
      <c r="G122" s="4" t="n">
        <v>0.6929999999999999</v>
      </c>
      <c r="H122" s="4" t="n">
        <v>0.005</v>
      </c>
      <c r="I122" s="4" t="n">
        <v>0.726</v>
      </c>
      <c r="J122" s="4" t="n">
        <v>0.716</v>
      </c>
      <c r="K122" s="3" t="n">
        <v>110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1.15373682975769</v>
      </c>
      <c r="C123" s="4" t="n">
        <v>1.368456959724426</v>
      </c>
      <c r="D123" s="4" t="n">
        <v>1.366685271263123</v>
      </c>
      <c r="E123" s="4" t="n">
        <v>0.9083333333333333</v>
      </c>
      <c r="F123" s="4" t="n">
        <v>0.712</v>
      </c>
      <c r="G123" s="4" t="n">
        <v>0.694</v>
      </c>
      <c r="H123" s="4" t="n">
        <v>0.005</v>
      </c>
      <c r="I123" s="4" t="n">
        <v>0.726</v>
      </c>
      <c r="J123" s="4" t="n">
        <v>0.716</v>
      </c>
      <c r="K123" s="3" t="n">
        <v>110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1.098751783370972</v>
      </c>
      <c r="C124" s="4" t="n">
        <v>1.366138458251953</v>
      </c>
      <c r="D124" s="4" t="n">
        <v>1.364553213119507</v>
      </c>
      <c r="E124" s="4" t="n">
        <v>0.9083333333333333</v>
      </c>
      <c r="F124" s="4" t="n">
        <v>0.712</v>
      </c>
      <c r="G124" s="4" t="n">
        <v>0.694</v>
      </c>
      <c r="H124" s="4" t="n">
        <v>0.005</v>
      </c>
      <c r="I124" s="4" t="n">
        <v>0.726</v>
      </c>
      <c r="J124" s="4" t="n">
        <v>0.716</v>
      </c>
      <c r="K124" s="3" t="n">
        <v>110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1.15841281414032</v>
      </c>
      <c r="C125" s="4" t="n">
        <v>1.364347457885742</v>
      </c>
      <c r="D125" s="4" t="n">
        <v>1.362764835357666</v>
      </c>
      <c r="E125" s="4" t="n">
        <v>0.9166666666666666</v>
      </c>
      <c r="F125" s="4" t="n">
        <v>0.708</v>
      </c>
      <c r="G125" s="4" t="n">
        <v>0.6889999999999999</v>
      </c>
      <c r="H125" s="4" t="n">
        <v>0.005</v>
      </c>
      <c r="I125" s="4" t="n">
        <v>0.726</v>
      </c>
      <c r="J125" s="4" t="n">
        <v>0.716</v>
      </c>
      <c r="K125" s="3" t="n">
        <v>110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1.093227386474609</v>
      </c>
      <c r="C126" s="4" t="n">
        <v>1.362729668617249</v>
      </c>
      <c r="D126" s="4" t="n">
        <v>1.36106276512146</v>
      </c>
      <c r="E126" s="4" t="n">
        <v>0.9166666666666666</v>
      </c>
      <c r="F126" s="4" t="n">
        <v>0.71</v>
      </c>
      <c r="G126" s="4" t="n">
        <v>0.6909999999999999</v>
      </c>
      <c r="H126" s="4" t="n">
        <v>0.005</v>
      </c>
      <c r="I126" s="4" t="n">
        <v>0.726</v>
      </c>
      <c r="J126" s="4" t="n">
        <v>0.716</v>
      </c>
      <c r="K126" s="3" t="n">
        <v>110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1.144010782241821</v>
      </c>
      <c r="C127" s="4" t="n">
        <v>1.360916256904602</v>
      </c>
      <c r="D127" s="4" t="n">
        <v>1.359193205833435</v>
      </c>
      <c r="E127" s="4" t="n">
        <v>0.925</v>
      </c>
      <c r="F127" s="4" t="n">
        <v>0.708</v>
      </c>
      <c r="G127" s="4" t="n">
        <v>0.694</v>
      </c>
      <c r="H127" s="4" t="n">
        <v>0.005</v>
      </c>
      <c r="I127" s="4" t="n">
        <v>0.726</v>
      </c>
      <c r="J127" s="4" t="n">
        <v>0.716</v>
      </c>
      <c r="K127" s="3" t="n">
        <v>110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1.159753918647766</v>
      </c>
      <c r="C128" s="4" t="n">
        <v>1.359314799308777</v>
      </c>
      <c r="D128" s="4" t="n">
        <v>1.357644557952881</v>
      </c>
      <c r="E128" s="4" t="n">
        <v>0.9166666666666666</v>
      </c>
      <c r="F128" s="4" t="n">
        <v>0.704</v>
      </c>
      <c r="G128" s="4" t="n">
        <v>0.694</v>
      </c>
      <c r="H128" s="4" t="n">
        <v>0.005</v>
      </c>
      <c r="I128" s="4" t="n">
        <v>0.726</v>
      </c>
      <c r="J128" s="4" t="n">
        <v>0.716</v>
      </c>
      <c r="K128" s="3" t="n">
        <v>110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1.145173907279968</v>
      </c>
      <c r="C129" s="4" t="n">
        <v>1.357055902481079</v>
      </c>
      <c r="D129" s="4" t="n">
        <v>1.355420112609863</v>
      </c>
      <c r="E129" s="4" t="n">
        <v>0.9166666666666666</v>
      </c>
      <c r="F129" s="4" t="n">
        <v>0.706</v>
      </c>
      <c r="G129" s="4" t="n">
        <v>0.694</v>
      </c>
      <c r="H129" s="4" t="n">
        <v>0.005</v>
      </c>
      <c r="I129" s="4" t="n">
        <v>0.726</v>
      </c>
      <c r="J129" s="4" t="n">
        <v>0.716</v>
      </c>
      <c r="K129" s="3" t="n">
        <v>110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1.108680963516235</v>
      </c>
      <c r="C130" s="4" t="n">
        <v>1.354442596435547</v>
      </c>
      <c r="D130" s="4" t="n">
        <v>1.352817535400391</v>
      </c>
      <c r="E130" s="4" t="n">
        <v>0.9166666666666666</v>
      </c>
      <c r="F130" s="4" t="n">
        <v>0.706</v>
      </c>
      <c r="G130" s="4" t="n">
        <v>0.699</v>
      </c>
      <c r="H130" s="4" t="n">
        <v>0.005</v>
      </c>
      <c r="I130" s="4" t="n">
        <v>0.726</v>
      </c>
      <c r="J130" s="4" t="n">
        <v>0.716</v>
      </c>
      <c r="K130" s="3" t="n">
        <v>110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1.159126281738281</v>
      </c>
      <c r="C131" s="4" t="n">
        <v>1.351587176322937</v>
      </c>
      <c r="D131" s="4" t="n">
        <v>1.350107908248901</v>
      </c>
      <c r="E131" s="4" t="n">
        <v>0.9166666666666666</v>
      </c>
      <c r="F131" s="4" t="n">
        <v>0.706</v>
      </c>
      <c r="G131" s="4" t="n">
        <v>0.703</v>
      </c>
      <c r="H131" s="4" t="n">
        <v>0.005</v>
      </c>
      <c r="I131" s="4" t="n">
        <v>0.726</v>
      </c>
      <c r="J131" s="4" t="n">
        <v>0.716</v>
      </c>
      <c r="K131" s="3" t="n">
        <v>110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1.115463376045227</v>
      </c>
      <c r="C132" s="4" t="n">
        <v>1.348333954811096</v>
      </c>
      <c r="D132" s="4" t="n">
        <v>1.346887350082397</v>
      </c>
      <c r="E132" s="4" t="n">
        <v>0.925</v>
      </c>
      <c r="F132" s="4" t="n">
        <v>0.71</v>
      </c>
      <c r="G132" s="4" t="n">
        <v>0.705</v>
      </c>
      <c r="H132" s="4" t="n">
        <v>0.005</v>
      </c>
      <c r="I132" s="4" t="n">
        <v>0.726</v>
      </c>
      <c r="J132" s="4" t="n">
        <v>0.716</v>
      </c>
      <c r="K132" s="3" t="n">
        <v>110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1.095146179199219</v>
      </c>
      <c r="C133" s="4" t="n">
        <v>1.345701813697815</v>
      </c>
      <c r="D133" s="4" t="n">
        <v>1.344099521636963</v>
      </c>
      <c r="E133" s="4" t="n">
        <v>0.925</v>
      </c>
      <c r="F133" s="4" t="n">
        <v>0.712</v>
      </c>
      <c r="G133" s="4" t="n">
        <v>0.707</v>
      </c>
      <c r="H133" s="4" t="n">
        <v>0.005</v>
      </c>
      <c r="I133" s="4" t="n">
        <v>0.726</v>
      </c>
      <c r="J133" s="4" t="n">
        <v>0.716</v>
      </c>
      <c r="K133" s="3" t="n">
        <v>110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1.11839485168457</v>
      </c>
      <c r="C134" s="4" t="n">
        <v>1.341978788375854</v>
      </c>
      <c r="D134" s="4" t="n">
        <v>1.34035062789917</v>
      </c>
      <c r="E134" s="4" t="n">
        <v>0.9166666666666666</v>
      </c>
      <c r="F134" s="4" t="n">
        <v>0.712</v>
      </c>
      <c r="G134" s="4" t="n">
        <v>0.709</v>
      </c>
      <c r="H134" s="4" t="n">
        <v>0.005</v>
      </c>
      <c r="I134" s="4" t="n">
        <v>0.726</v>
      </c>
      <c r="J134" s="4" t="n">
        <v>0.716</v>
      </c>
      <c r="K134" s="3" t="n">
        <v>110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1.105263590812683</v>
      </c>
      <c r="C135" s="4" t="n">
        <v>1.338527202606201</v>
      </c>
      <c r="D135" s="4" t="n">
        <v>1.336957931518555</v>
      </c>
      <c r="E135" s="4" t="n">
        <v>0.9166666666666666</v>
      </c>
      <c r="F135" s="4" t="n">
        <v>0.724</v>
      </c>
      <c r="G135" s="4" t="n">
        <v>0.712</v>
      </c>
      <c r="H135" s="4" t="n">
        <v>0.005</v>
      </c>
      <c r="I135" s="4" t="n">
        <v>0.726</v>
      </c>
      <c r="J135" s="4" t="n">
        <v>0.716</v>
      </c>
      <c r="K135" s="3" t="n">
        <v>110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1.130679249763489</v>
      </c>
      <c r="C136" s="4" t="n">
        <v>1.335598349571228</v>
      </c>
      <c r="D136" s="4" t="n">
        <v>1.334011793136597</v>
      </c>
      <c r="E136" s="4" t="n">
        <v>0.9166666666666666</v>
      </c>
      <c r="F136" s="4" t="n">
        <v>0.728</v>
      </c>
      <c r="G136" s="4" t="n">
        <v>0.714</v>
      </c>
      <c r="H136" s="4" t="n">
        <v>0.005</v>
      </c>
      <c r="I136" s="4" t="n">
        <v>0.728</v>
      </c>
      <c r="J136" s="4" t="n">
        <v>0.714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1.051904082298279</v>
      </c>
      <c r="C137" s="4" t="n">
        <v>1.332902669906616</v>
      </c>
      <c r="D137" s="4" t="n">
        <v>1.331094264984131</v>
      </c>
      <c r="E137" s="4" t="n">
        <v>0.9166666666666666</v>
      </c>
      <c r="F137" s="4" t="n">
        <v>0.728</v>
      </c>
      <c r="G137" s="4" t="n">
        <v>0.715</v>
      </c>
      <c r="H137" s="4" t="n">
        <v>0.005</v>
      </c>
      <c r="I137" s="4" t="n">
        <v>0.728</v>
      </c>
      <c r="J137" s="4" t="n">
        <v>0.714</v>
      </c>
      <c r="K137" s="3" t="n">
        <v>134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1.015423059463501</v>
      </c>
      <c r="C138" s="4" t="n">
        <v>1.330659747123718</v>
      </c>
      <c r="D138" s="4" t="n">
        <v>1.328284382820129</v>
      </c>
      <c r="E138" s="4" t="n">
        <v>0.925</v>
      </c>
      <c r="F138" s="4" t="n">
        <v>0.726</v>
      </c>
      <c r="G138" s="4" t="n">
        <v>0.715</v>
      </c>
      <c r="H138" s="4" t="n">
        <v>0.005</v>
      </c>
      <c r="I138" s="4" t="n">
        <v>0.728</v>
      </c>
      <c r="J138" s="4" t="n">
        <v>0.714</v>
      </c>
      <c r="K138" s="3" t="n">
        <v>134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1.0770663022995</v>
      </c>
      <c r="C139" s="4" t="n">
        <v>1.328657746315002</v>
      </c>
      <c r="D139" s="4" t="n">
        <v>1.32568895816803</v>
      </c>
      <c r="E139" s="4" t="n">
        <v>0.9166666666666666</v>
      </c>
      <c r="F139" s="4" t="n">
        <v>0.73</v>
      </c>
      <c r="G139" s="4" t="n">
        <v>0.715</v>
      </c>
      <c r="H139" s="4" t="n">
        <v>0.005</v>
      </c>
      <c r="I139" s="4" t="n">
        <v>0.73</v>
      </c>
      <c r="J139" s="4" t="n">
        <v>0.715</v>
      </c>
      <c r="K139" s="3" t="n">
        <v>137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1.025734066963196</v>
      </c>
      <c r="C140" s="4" t="n">
        <v>1.326630830764771</v>
      </c>
      <c r="D140" s="4" t="n">
        <v>1.322985887527466</v>
      </c>
      <c r="E140" s="4" t="n">
        <v>0.9166666666666666</v>
      </c>
      <c r="F140" s="4" t="n">
        <v>0.726</v>
      </c>
      <c r="G140" s="4" t="n">
        <v>0.714</v>
      </c>
      <c r="H140" s="4" t="n">
        <v>0.005</v>
      </c>
      <c r="I140" s="4" t="n">
        <v>0.73</v>
      </c>
      <c r="J140" s="4" t="n">
        <v>0.715</v>
      </c>
      <c r="K140" s="3" t="n">
        <v>137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1.065535068511963</v>
      </c>
      <c r="C141" s="4" t="n">
        <v>1.324059128761292</v>
      </c>
      <c r="D141" s="4" t="n">
        <v>1.319924592971802</v>
      </c>
      <c r="E141" s="4" t="n">
        <v>0.925</v>
      </c>
      <c r="F141" s="4" t="n">
        <v>0.724</v>
      </c>
      <c r="G141" s="4" t="n">
        <v>0.713</v>
      </c>
      <c r="H141" s="4" t="n">
        <v>0.005</v>
      </c>
      <c r="I141" s="4" t="n">
        <v>0.73</v>
      </c>
      <c r="J141" s="4" t="n">
        <v>0.715</v>
      </c>
      <c r="K141" s="3" t="n">
        <v>137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1.077545166015625</v>
      </c>
      <c r="C142" s="4" t="n">
        <v>1.321744799613953</v>
      </c>
      <c r="D142" s="4" t="n">
        <v>1.317009687423706</v>
      </c>
      <c r="E142" s="4" t="n">
        <v>0.925</v>
      </c>
      <c r="F142" s="4" t="n">
        <v>0.722</v>
      </c>
      <c r="G142" s="4" t="n">
        <v>0.712</v>
      </c>
      <c r="H142" s="4" t="n">
        <v>0.005</v>
      </c>
      <c r="I142" s="4" t="n">
        <v>0.73</v>
      </c>
      <c r="J142" s="4" t="n">
        <v>0.715</v>
      </c>
      <c r="K142" s="3" t="n">
        <v>137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1.027019858360291</v>
      </c>
      <c r="C143" s="4" t="n">
        <v>1.320195555686951</v>
      </c>
      <c r="D143" s="4" t="n">
        <v>1.314859509468079</v>
      </c>
      <c r="E143" s="4" t="n">
        <v>0.925</v>
      </c>
      <c r="F143" s="4" t="n">
        <v>0.72</v>
      </c>
      <c r="G143" s="4" t="n">
        <v>0.712</v>
      </c>
      <c r="H143" s="4" t="n">
        <v>0.005</v>
      </c>
      <c r="I143" s="4" t="n">
        <v>0.73</v>
      </c>
      <c r="J143" s="4" t="n">
        <v>0.715</v>
      </c>
      <c r="K143" s="3" t="n">
        <v>137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1.122089862823486</v>
      </c>
      <c r="C144" s="4" t="n">
        <v>1.319252490997314</v>
      </c>
      <c r="D144" s="4" t="n">
        <v>1.313547134399414</v>
      </c>
      <c r="E144" s="4" t="n">
        <v>0.925</v>
      </c>
      <c r="F144" s="4" t="n">
        <v>0.714</v>
      </c>
      <c r="G144" s="4" t="n">
        <v>0.71</v>
      </c>
      <c r="H144" s="4" t="n">
        <v>0.005</v>
      </c>
      <c r="I144" s="4" t="n">
        <v>0.73</v>
      </c>
      <c r="J144" s="4" t="n">
        <v>0.715</v>
      </c>
      <c r="K144" s="3" t="n">
        <v>137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1.044800281524658</v>
      </c>
      <c r="C145" s="4" t="n">
        <v>1.318544745445251</v>
      </c>
      <c r="D145" s="4" t="n">
        <v>1.31240177154541</v>
      </c>
      <c r="E145" s="4" t="n">
        <v>0.925</v>
      </c>
      <c r="F145" s="4" t="n">
        <v>0.704</v>
      </c>
      <c r="G145" s="4" t="n">
        <v>0.709</v>
      </c>
      <c r="H145" s="4" t="n">
        <v>0.005</v>
      </c>
      <c r="I145" s="4" t="n">
        <v>0.73</v>
      </c>
      <c r="J145" s="4" t="n">
        <v>0.715</v>
      </c>
      <c r="K145" s="3" t="n">
        <v>137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0.9978935122489929</v>
      </c>
      <c r="C146" s="4" t="n">
        <v>1.318227052688599</v>
      </c>
      <c r="D146" s="4" t="n">
        <v>1.311737895011902</v>
      </c>
      <c r="E146" s="4" t="n">
        <v>0.925</v>
      </c>
      <c r="F146" s="4" t="n">
        <v>0.7</v>
      </c>
      <c r="G146" s="4" t="n">
        <v>0.709</v>
      </c>
      <c r="H146" s="4" t="n">
        <v>0.005</v>
      </c>
      <c r="I146" s="4" t="n">
        <v>0.73</v>
      </c>
      <c r="J146" s="4" t="n">
        <v>0.715</v>
      </c>
      <c r="K146" s="3" t="n">
        <v>137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1.013938188552856</v>
      </c>
      <c r="C147" s="4" t="n">
        <v>1.317660450935364</v>
      </c>
      <c r="D147" s="4" t="n">
        <v>1.310817956924438</v>
      </c>
      <c r="E147" s="4" t="n">
        <v>0.925</v>
      </c>
      <c r="F147" s="4" t="n">
        <v>0.702</v>
      </c>
      <c r="G147" s="4" t="n">
        <v>0.706</v>
      </c>
      <c r="H147" s="4" t="n">
        <v>0.005</v>
      </c>
      <c r="I147" s="4" t="n">
        <v>0.73</v>
      </c>
      <c r="J147" s="4" t="n">
        <v>0.715</v>
      </c>
      <c r="K147" s="3" t="n">
        <v>137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1.058607339859009</v>
      </c>
      <c r="C148" s="4" t="n">
        <v>1.31665563583374</v>
      </c>
      <c r="D148" s="4" t="n">
        <v>1.309630393981934</v>
      </c>
      <c r="E148" s="4" t="n">
        <v>0.925</v>
      </c>
      <c r="F148" s="4" t="n">
        <v>0.698</v>
      </c>
      <c r="G148" s="4" t="n">
        <v>0.703</v>
      </c>
      <c r="H148" s="4" t="n">
        <v>0.005</v>
      </c>
      <c r="I148" s="4" t="n">
        <v>0.73</v>
      </c>
      <c r="J148" s="4" t="n">
        <v>0.715</v>
      </c>
      <c r="K148" s="3" t="n">
        <v>137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1.09408438205719</v>
      </c>
      <c r="C149" s="4" t="n">
        <v>1.31674587726593</v>
      </c>
      <c r="D149" s="4" t="n">
        <v>1.309382677078247</v>
      </c>
      <c r="E149" s="4" t="n">
        <v>0.925</v>
      </c>
      <c r="F149" s="4" t="n">
        <v>0.698</v>
      </c>
      <c r="G149" s="4" t="n">
        <v>0.7</v>
      </c>
      <c r="H149" s="4" t="n">
        <v>0.005</v>
      </c>
      <c r="I149" s="4" t="n">
        <v>0.73</v>
      </c>
      <c r="J149" s="4" t="n">
        <v>0.715</v>
      </c>
      <c r="K149" s="3" t="n">
        <v>137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1.053245782852173</v>
      </c>
      <c r="C150" s="4" t="n">
        <v>1.316713213920593</v>
      </c>
      <c r="D150" s="4" t="n">
        <v>1.309115290641785</v>
      </c>
      <c r="E150" s="4" t="n">
        <v>0.925</v>
      </c>
      <c r="F150" s="4" t="n">
        <v>0.698</v>
      </c>
      <c r="G150" s="4" t="n">
        <v>0.698</v>
      </c>
      <c r="H150" s="4" t="n">
        <v>0.005</v>
      </c>
      <c r="I150" s="4" t="n">
        <v>0.73</v>
      </c>
      <c r="J150" s="4" t="n">
        <v>0.715</v>
      </c>
      <c r="K150" s="3" t="n">
        <v>137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1.048959851264954</v>
      </c>
      <c r="C151" s="4" t="n">
        <v>1.316537380218506</v>
      </c>
      <c r="D151" s="4" t="n">
        <v>1.30867063999176</v>
      </c>
      <c r="E151" s="4" t="n">
        <v>0.925</v>
      </c>
      <c r="F151" s="4" t="n">
        <v>0.698</v>
      </c>
      <c r="G151" s="4" t="n">
        <v>0.699</v>
      </c>
      <c r="H151" s="4" t="n">
        <v>0.005</v>
      </c>
      <c r="I151" s="4" t="n">
        <v>0.73</v>
      </c>
      <c r="J151" s="4" t="n">
        <v>0.715</v>
      </c>
      <c r="K151" s="3" t="n">
        <v>137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1.034863471984863</v>
      </c>
      <c r="C152" s="4" t="n">
        <v>1.315674185752869</v>
      </c>
      <c r="D152" s="4" t="n">
        <v>1.307874202728271</v>
      </c>
      <c r="E152" s="4" t="n">
        <v>0.925</v>
      </c>
      <c r="F152" s="4" t="n">
        <v>0.7</v>
      </c>
      <c r="G152" s="4" t="n">
        <v>0.702</v>
      </c>
      <c r="H152" s="4" t="n">
        <v>0.005</v>
      </c>
      <c r="I152" s="4" t="n">
        <v>0.73</v>
      </c>
      <c r="J152" s="4" t="n">
        <v>0.715</v>
      </c>
      <c r="K152" s="3" t="n">
        <v>137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1.050129055976868</v>
      </c>
      <c r="C153" s="4" t="n">
        <v>1.314228534698486</v>
      </c>
      <c r="D153" s="4" t="n">
        <v>1.30671489238739</v>
      </c>
      <c r="E153" s="4" t="n">
        <v>0.925</v>
      </c>
      <c r="F153" s="4" t="n">
        <v>0.698</v>
      </c>
      <c r="G153" s="4" t="n">
        <v>0.698</v>
      </c>
      <c r="H153" s="4" t="n">
        <v>0.005</v>
      </c>
      <c r="I153" s="4" t="n">
        <v>0.73</v>
      </c>
      <c r="J153" s="4" t="n">
        <v>0.715</v>
      </c>
      <c r="K153" s="3" t="n">
        <v>137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1.093534111976624</v>
      </c>
      <c r="C154" s="4" t="n">
        <v>1.311810493469238</v>
      </c>
      <c r="D154" s="4" t="n">
        <v>1.304944038391113</v>
      </c>
      <c r="E154" s="4" t="n">
        <v>0.9166666666666666</v>
      </c>
      <c r="F154" s="4" t="n">
        <v>0.7</v>
      </c>
      <c r="G154" s="4" t="n">
        <v>0.7</v>
      </c>
      <c r="H154" s="4" t="n">
        <v>0.005</v>
      </c>
      <c r="I154" s="4" t="n">
        <v>0.73</v>
      </c>
      <c r="J154" s="4" t="n">
        <v>0.715</v>
      </c>
      <c r="K154" s="3" t="n">
        <v>137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1.015358448028564</v>
      </c>
      <c r="C155" s="4" t="n">
        <v>1.308952689170837</v>
      </c>
      <c r="D155" s="4" t="n">
        <v>1.302694797515869</v>
      </c>
      <c r="E155" s="4" t="n">
        <v>0.9166666666666666</v>
      </c>
      <c r="F155" s="4" t="n">
        <v>0.704</v>
      </c>
      <c r="G155" s="4" t="n">
        <v>0.701</v>
      </c>
      <c r="H155" s="4" t="n">
        <v>0.005</v>
      </c>
      <c r="I155" s="4" t="n">
        <v>0.73</v>
      </c>
      <c r="J155" s="4" t="n">
        <v>0.715</v>
      </c>
      <c r="K155" s="3" t="n">
        <v>137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1.018061995506287</v>
      </c>
      <c r="C156" s="4" t="n">
        <v>1.306164264678955</v>
      </c>
      <c r="D156" s="4" t="n">
        <v>1.300520300865173</v>
      </c>
      <c r="E156" s="4" t="n">
        <v>0.9166666666666666</v>
      </c>
      <c r="F156" s="4" t="n">
        <v>0.708</v>
      </c>
      <c r="G156" s="4" t="n">
        <v>0.699</v>
      </c>
      <c r="H156" s="4" t="n">
        <v>0.005</v>
      </c>
      <c r="I156" s="4" t="n">
        <v>0.73</v>
      </c>
      <c r="J156" s="4" t="n">
        <v>0.715</v>
      </c>
      <c r="K156" s="3" t="n">
        <v>137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1.027501583099365</v>
      </c>
      <c r="C157" s="4" t="n">
        <v>1.302921652793884</v>
      </c>
      <c r="D157" s="4" t="n">
        <v>1.297992467880249</v>
      </c>
      <c r="E157" s="4" t="n">
        <v>0.9166666666666666</v>
      </c>
      <c r="F157" s="4" t="n">
        <v>0.71</v>
      </c>
      <c r="G157" s="4" t="n">
        <v>0.704</v>
      </c>
      <c r="H157" s="4" t="n">
        <v>0.005</v>
      </c>
      <c r="I157" s="4" t="n">
        <v>0.73</v>
      </c>
      <c r="J157" s="4" t="n">
        <v>0.715</v>
      </c>
      <c r="K157" s="3" t="n">
        <v>137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1.009780406951904</v>
      </c>
      <c r="C158" s="4" t="n">
        <v>1.299634575843811</v>
      </c>
      <c r="D158" s="4" t="n">
        <v>1.295546174049377</v>
      </c>
      <c r="E158" s="4" t="n">
        <v>0.9166666666666666</v>
      </c>
      <c r="F158" s="4" t="n">
        <v>0.716</v>
      </c>
      <c r="G158" s="4" t="n">
        <v>0.704</v>
      </c>
      <c r="H158" s="4" t="n">
        <v>0.005</v>
      </c>
      <c r="I158" s="4" t="n">
        <v>0.73</v>
      </c>
      <c r="J158" s="4" t="n">
        <v>0.715</v>
      </c>
      <c r="K158" s="3" t="n">
        <v>137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1.018089175224304</v>
      </c>
      <c r="C159" s="4" t="n">
        <v>1.296315670013428</v>
      </c>
      <c r="D159" s="4" t="n">
        <v>1.29308807849884</v>
      </c>
      <c r="E159" s="4" t="n">
        <v>0.9166666666666666</v>
      </c>
      <c r="F159" s="4" t="n">
        <v>0.718</v>
      </c>
      <c r="G159" s="4" t="n">
        <v>0.706</v>
      </c>
      <c r="H159" s="4" t="n">
        <v>0.005</v>
      </c>
      <c r="I159" s="4" t="n">
        <v>0.73</v>
      </c>
      <c r="J159" s="4" t="n">
        <v>0.715</v>
      </c>
      <c r="K159" s="3" t="n">
        <v>137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0.9678953886032104</v>
      </c>
      <c r="C160" s="4" t="n">
        <v>1.291943550109863</v>
      </c>
      <c r="D160" s="4" t="n">
        <v>1.289599418640137</v>
      </c>
      <c r="E160" s="4" t="n">
        <v>0.9166666666666666</v>
      </c>
      <c r="F160" s="4" t="n">
        <v>0.72</v>
      </c>
      <c r="G160" s="4" t="n">
        <v>0.706</v>
      </c>
      <c r="H160" s="4" t="n">
        <v>0.005</v>
      </c>
      <c r="I160" s="4" t="n">
        <v>0.73</v>
      </c>
      <c r="J160" s="4" t="n">
        <v>0.715</v>
      </c>
      <c r="K160" s="3" t="n">
        <v>137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1.052008390426636</v>
      </c>
      <c r="C161" s="4" t="n">
        <v>1.288398504257202</v>
      </c>
      <c r="D161" s="4" t="n">
        <v>1.286690950393677</v>
      </c>
      <c r="E161" s="4" t="n">
        <v>0.9166666666666666</v>
      </c>
      <c r="F161" s="4" t="n">
        <v>0.722</v>
      </c>
      <c r="G161" s="4" t="n">
        <v>0.705</v>
      </c>
      <c r="H161" s="4" t="n">
        <v>0.005</v>
      </c>
      <c r="I161" s="4" t="n">
        <v>0.73</v>
      </c>
      <c r="J161" s="4" t="n">
        <v>0.715</v>
      </c>
      <c r="K161" s="3" t="n">
        <v>137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1.072508215904236</v>
      </c>
      <c r="C162" s="4" t="n">
        <v>1.285723686218262</v>
      </c>
      <c r="D162" s="4" t="n">
        <v>1.28460681438446</v>
      </c>
      <c r="E162" s="4" t="n">
        <v>0.9166666666666666</v>
      </c>
      <c r="F162" s="4" t="n">
        <v>0.718</v>
      </c>
      <c r="G162" s="4" t="n">
        <v>0.706</v>
      </c>
      <c r="H162" s="4" t="n">
        <v>0.005</v>
      </c>
      <c r="I162" s="4" t="n">
        <v>0.73</v>
      </c>
      <c r="J162" s="4" t="n">
        <v>0.715</v>
      </c>
      <c r="K162" s="3" t="n">
        <v>137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0.984070360660553</v>
      </c>
      <c r="C163" s="4" t="n">
        <v>1.282969236373901</v>
      </c>
      <c r="D163" s="4" t="n">
        <v>1.282241582870483</v>
      </c>
      <c r="E163" s="4" t="n">
        <v>0.9166666666666666</v>
      </c>
      <c r="F163" s="4" t="n">
        <v>0.718</v>
      </c>
      <c r="G163" s="4" t="n">
        <v>0.708</v>
      </c>
      <c r="H163" s="4" t="n">
        <v>0.005</v>
      </c>
      <c r="I163" s="4" t="n">
        <v>0.73</v>
      </c>
      <c r="J163" s="4" t="n">
        <v>0.715</v>
      </c>
      <c r="K163" s="3" t="n">
        <v>137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1.026830911636353</v>
      </c>
      <c r="C164" s="4" t="n">
        <v>1.281064510345459</v>
      </c>
      <c r="D164" s="4" t="n">
        <v>1.280553221702576</v>
      </c>
      <c r="E164" s="4" t="n">
        <v>0.925</v>
      </c>
      <c r="F164" s="4" t="n">
        <v>0.72</v>
      </c>
      <c r="G164" s="4" t="n">
        <v>0.71</v>
      </c>
      <c r="H164" s="4" t="n">
        <v>0.005</v>
      </c>
      <c r="I164" s="4" t="n">
        <v>0.73</v>
      </c>
      <c r="J164" s="4" t="n">
        <v>0.715</v>
      </c>
      <c r="K164" s="3" t="n">
        <v>137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1.015160322189331</v>
      </c>
      <c r="C165" s="4" t="n">
        <v>1.280056118965149</v>
      </c>
      <c r="D165" s="4" t="n">
        <v>1.279578685760498</v>
      </c>
      <c r="E165" s="4" t="n">
        <v>0.9333333333333333</v>
      </c>
      <c r="F165" s="4" t="n">
        <v>0.718</v>
      </c>
      <c r="G165" s="4" t="n">
        <v>0.71</v>
      </c>
      <c r="H165" s="4" t="n">
        <v>0.005</v>
      </c>
      <c r="I165" s="4" t="n">
        <v>0.73</v>
      </c>
      <c r="J165" s="4" t="n">
        <v>0.715</v>
      </c>
      <c r="K165" s="3" t="n">
        <v>137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0.9999235868453979</v>
      </c>
      <c r="C166" s="4" t="n">
        <v>1.279308319091797</v>
      </c>
      <c r="D166" s="4" t="n">
        <v>1.278802275657654</v>
      </c>
      <c r="E166" s="4" t="n">
        <v>0.9333333333333333</v>
      </c>
      <c r="F166" s="4" t="n">
        <v>0.716</v>
      </c>
      <c r="G166" s="4" t="n">
        <v>0.711</v>
      </c>
      <c r="H166" s="4" t="n">
        <v>0.005</v>
      </c>
      <c r="I166" s="4" t="n">
        <v>0.73</v>
      </c>
      <c r="J166" s="4" t="n">
        <v>0.715</v>
      </c>
      <c r="K166" s="3" t="n">
        <v>137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0.9736685156822205</v>
      </c>
      <c r="C167" s="4" t="n">
        <v>1.278738737106323</v>
      </c>
      <c r="D167" s="4" t="n">
        <v>1.278079867362976</v>
      </c>
      <c r="E167" s="4" t="n">
        <v>0.9333333333333333</v>
      </c>
      <c r="F167" s="4" t="n">
        <v>0.718</v>
      </c>
      <c r="G167" s="4" t="n">
        <v>0.709</v>
      </c>
      <c r="H167" s="4" t="n">
        <v>0.005</v>
      </c>
      <c r="I167" s="4" t="n">
        <v>0.73</v>
      </c>
      <c r="J167" s="4" t="n">
        <v>0.715</v>
      </c>
      <c r="K167" s="3" t="n">
        <v>137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0.9782738089561462</v>
      </c>
      <c r="C168" s="4" t="n">
        <v>1.278218388557434</v>
      </c>
      <c r="D168" s="4" t="n">
        <v>1.277115821838379</v>
      </c>
      <c r="E168" s="4" t="n">
        <v>0.9333333333333333</v>
      </c>
      <c r="F168" s="4" t="n">
        <v>0.716</v>
      </c>
      <c r="G168" s="4" t="n">
        <v>0.706</v>
      </c>
      <c r="H168" s="4" t="n">
        <v>0.005</v>
      </c>
      <c r="I168" s="4" t="n">
        <v>0.73</v>
      </c>
      <c r="J168" s="4" t="n">
        <v>0.715</v>
      </c>
      <c r="K168" s="3" t="n">
        <v>137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0.9901578426361084</v>
      </c>
      <c r="C169" s="4" t="n">
        <v>1.277461409568787</v>
      </c>
      <c r="D169" s="4" t="n">
        <v>1.275814771652222</v>
      </c>
      <c r="E169" s="4" t="n">
        <v>0.9333333333333333</v>
      </c>
      <c r="F169" s="4" t="n">
        <v>0.716</v>
      </c>
      <c r="G169" s="4" t="n">
        <v>0.709</v>
      </c>
      <c r="H169" s="4" t="n">
        <v>0.005</v>
      </c>
      <c r="I169" s="4" t="n">
        <v>0.73</v>
      </c>
      <c r="J169" s="4" t="n">
        <v>0.715</v>
      </c>
      <c r="K169" s="3" t="n">
        <v>137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0.9484161138534546</v>
      </c>
      <c r="C170" s="4" t="n">
        <v>1.276835441589355</v>
      </c>
      <c r="D170" s="4" t="n">
        <v>1.27439546585083</v>
      </c>
      <c r="E170" s="4" t="n">
        <v>0.925</v>
      </c>
      <c r="F170" s="4" t="n">
        <v>0.716</v>
      </c>
      <c r="G170" s="4" t="n">
        <v>0.708</v>
      </c>
      <c r="H170" s="4" t="n">
        <v>0.005</v>
      </c>
      <c r="I170" s="4" t="n">
        <v>0.73</v>
      </c>
      <c r="J170" s="4" t="n">
        <v>0.715</v>
      </c>
      <c r="K170" s="3" t="n">
        <v>137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0.9314683079719543</v>
      </c>
      <c r="C171" s="4" t="n">
        <v>1.275095462799072</v>
      </c>
      <c r="D171" s="4" t="n">
        <v>1.272134065628052</v>
      </c>
      <c r="E171" s="4" t="n">
        <v>0.9333333333333333</v>
      </c>
      <c r="F171" s="4" t="n">
        <v>0.71</v>
      </c>
      <c r="G171" s="4" t="n">
        <v>0.706</v>
      </c>
      <c r="H171" s="4" t="n">
        <v>0.005</v>
      </c>
      <c r="I171" s="4" t="n">
        <v>0.73</v>
      </c>
      <c r="J171" s="4" t="n">
        <v>0.715</v>
      </c>
      <c r="K171" s="3" t="n">
        <v>137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0.9429254531860352</v>
      </c>
      <c r="C172" s="4" t="n">
        <v>1.273322939872742</v>
      </c>
      <c r="D172" s="4" t="n">
        <v>1.269780278205872</v>
      </c>
      <c r="E172" s="4" t="n">
        <v>0.9333333333333333</v>
      </c>
      <c r="F172" s="4" t="n">
        <v>0.714</v>
      </c>
      <c r="G172" s="4" t="n">
        <v>0.708</v>
      </c>
      <c r="H172" s="4" t="n">
        <v>0.005</v>
      </c>
      <c r="I172" s="4" t="n">
        <v>0.73</v>
      </c>
      <c r="J172" s="4" t="n">
        <v>0.715</v>
      </c>
      <c r="K172" s="3" t="n">
        <v>137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0.999715268611908</v>
      </c>
      <c r="C173" s="4" t="n">
        <v>1.271517634391785</v>
      </c>
      <c r="D173" s="4" t="n">
        <v>1.267407655715942</v>
      </c>
      <c r="E173" s="4" t="n">
        <v>0.9333333333333333</v>
      </c>
      <c r="F173" s="4" t="n">
        <v>0.712</v>
      </c>
      <c r="G173" s="4" t="n">
        <v>0.709</v>
      </c>
      <c r="H173" s="4" t="n">
        <v>0.005</v>
      </c>
      <c r="I173" s="4" t="n">
        <v>0.73</v>
      </c>
      <c r="J173" s="4" t="n">
        <v>0.715</v>
      </c>
      <c r="K173" s="3" t="n">
        <v>137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0.966698944568634</v>
      </c>
      <c r="C174" s="4" t="n">
        <v>1.269583821296692</v>
      </c>
      <c r="D174" s="4" t="n">
        <v>1.265076756477356</v>
      </c>
      <c r="E174" s="4" t="n">
        <v>0.9333333333333333</v>
      </c>
      <c r="F174" s="4" t="n">
        <v>0.712</v>
      </c>
      <c r="G174" s="4" t="n">
        <v>0.707</v>
      </c>
      <c r="H174" s="4" t="n">
        <v>0.005</v>
      </c>
      <c r="I174" s="4" t="n">
        <v>0.73</v>
      </c>
      <c r="J174" s="4" t="n">
        <v>0.715</v>
      </c>
      <c r="K174" s="3" t="n">
        <v>137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0.9517011046409607</v>
      </c>
      <c r="C175" s="4" t="n">
        <v>1.268858909606934</v>
      </c>
      <c r="D175" s="4" t="n">
        <v>1.263654589653015</v>
      </c>
      <c r="E175" s="4" t="n">
        <v>0.9416666666666667</v>
      </c>
      <c r="F175" s="4" t="n">
        <v>0.712</v>
      </c>
      <c r="G175" s="4" t="n">
        <v>0.711</v>
      </c>
      <c r="H175" s="4" t="n">
        <v>0.005</v>
      </c>
      <c r="I175" s="4" t="n">
        <v>0.73</v>
      </c>
      <c r="J175" s="4" t="n">
        <v>0.715</v>
      </c>
      <c r="K175" s="3" t="n">
        <v>137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1.045202016830444</v>
      </c>
      <c r="C176" s="4" t="n">
        <v>1.26838231086731</v>
      </c>
      <c r="D176" s="4" t="n">
        <v>1.26257336139679</v>
      </c>
      <c r="E176" s="4" t="n">
        <v>0.95</v>
      </c>
      <c r="F176" s="4" t="n">
        <v>0.714</v>
      </c>
      <c r="G176" s="4" t="n">
        <v>0.707</v>
      </c>
      <c r="H176" s="4" t="n">
        <v>0.005</v>
      </c>
      <c r="I176" s="4" t="n">
        <v>0.73</v>
      </c>
      <c r="J176" s="4" t="n">
        <v>0.715</v>
      </c>
      <c r="K176" s="3" t="n">
        <v>137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1.006073355674744</v>
      </c>
      <c r="C177" s="4" t="n">
        <v>1.267669916152954</v>
      </c>
      <c r="D177" s="4" t="n">
        <v>1.261529803276062</v>
      </c>
      <c r="E177" s="4" t="n">
        <v>0.95</v>
      </c>
      <c r="F177" s="4" t="n">
        <v>0.71</v>
      </c>
      <c r="G177" s="4" t="n">
        <v>0.705</v>
      </c>
      <c r="H177" s="4" t="n">
        <v>0.005</v>
      </c>
      <c r="I177" s="4" t="n">
        <v>0.73</v>
      </c>
      <c r="J177" s="4" t="n">
        <v>0.715</v>
      </c>
      <c r="K177" s="3" t="n">
        <v>137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0.8832510113716125</v>
      </c>
      <c r="C178" s="4" t="n">
        <v>1.266478300094604</v>
      </c>
      <c r="D178" s="4" t="n">
        <v>1.260201573371887</v>
      </c>
      <c r="E178" s="4" t="n">
        <v>0.95</v>
      </c>
      <c r="F178" s="4" t="n">
        <v>0.71</v>
      </c>
      <c r="G178" s="4" t="n">
        <v>0.705</v>
      </c>
      <c r="H178" s="4" t="n">
        <v>0.005</v>
      </c>
      <c r="I178" s="4" t="n">
        <v>0.73</v>
      </c>
      <c r="J178" s="4" t="n">
        <v>0.715</v>
      </c>
      <c r="K178" s="3" t="n">
        <v>137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0.9355772733688354</v>
      </c>
      <c r="C179" s="4" t="n">
        <v>1.265408158302307</v>
      </c>
      <c r="D179" s="4" t="n">
        <v>1.258894681930542</v>
      </c>
      <c r="E179" s="4" t="n">
        <v>0.95</v>
      </c>
      <c r="F179" s="4" t="n">
        <v>0.712</v>
      </c>
      <c r="G179" s="4" t="n">
        <v>0.704</v>
      </c>
      <c r="H179" s="4" t="n">
        <v>0.005</v>
      </c>
      <c r="I179" s="4" t="n">
        <v>0.73</v>
      </c>
      <c r="J179" s="4" t="n">
        <v>0.715</v>
      </c>
      <c r="K179" s="3" t="n">
        <v>137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0.905480682849884</v>
      </c>
      <c r="C180" s="4" t="n">
        <v>1.264887452125549</v>
      </c>
      <c r="D180" s="4" t="n">
        <v>1.258056044578552</v>
      </c>
      <c r="E180" s="4" t="n">
        <v>0.95</v>
      </c>
      <c r="F180" s="4" t="n">
        <v>0.714</v>
      </c>
      <c r="G180" s="4" t="n">
        <v>0.704</v>
      </c>
      <c r="H180" s="4" t="n">
        <v>0.005</v>
      </c>
      <c r="I180" s="4" t="n">
        <v>0.73</v>
      </c>
      <c r="J180" s="4" t="n">
        <v>0.715</v>
      </c>
      <c r="K180" s="3" t="n">
        <v>137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0.860950231552124</v>
      </c>
      <c r="C181" s="4" t="n">
        <v>1.264550089836121</v>
      </c>
      <c r="D181" s="4" t="n">
        <v>1.257459282875061</v>
      </c>
      <c r="E181" s="4" t="n">
        <v>0.95</v>
      </c>
      <c r="F181" s="4" t="n">
        <v>0.712</v>
      </c>
      <c r="G181" s="4" t="n">
        <v>0.704</v>
      </c>
      <c r="H181" s="4" t="n">
        <v>0.005</v>
      </c>
      <c r="I181" s="4" t="n">
        <v>0.73</v>
      </c>
      <c r="J181" s="4" t="n">
        <v>0.715</v>
      </c>
      <c r="K181" s="3" t="n">
        <v>137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1.044805884361267</v>
      </c>
      <c r="C182" s="4" t="n">
        <v>1.264651417732239</v>
      </c>
      <c r="D182" s="4" t="n">
        <v>1.257173418998718</v>
      </c>
      <c r="E182" s="4" t="n">
        <v>0.9416666666666667</v>
      </c>
      <c r="F182" s="4" t="n">
        <v>0.71</v>
      </c>
      <c r="G182" s="4" t="n">
        <v>0.704</v>
      </c>
      <c r="H182" s="4" t="n">
        <v>0.005</v>
      </c>
      <c r="I182" s="4" t="n">
        <v>0.73</v>
      </c>
      <c r="J182" s="4" t="n">
        <v>0.715</v>
      </c>
      <c r="K182" s="3" t="n">
        <v>137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0.939456045627594</v>
      </c>
      <c r="C183" s="4" t="n">
        <v>1.264026165008545</v>
      </c>
      <c r="D183" s="4" t="n">
        <v>1.25635552406311</v>
      </c>
      <c r="E183" s="4" t="n">
        <v>0.9416666666666667</v>
      </c>
      <c r="F183" s="4" t="n">
        <v>0.704</v>
      </c>
      <c r="G183" s="4" t="n">
        <v>0.703</v>
      </c>
      <c r="H183" s="4" t="n">
        <v>0.005</v>
      </c>
      <c r="I183" s="4" t="n">
        <v>0.73</v>
      </c>
      <c r="J183" s="4" t="n">
        <v>0.715</v>
      </c>
      <c r="K183" s="3" t="n">
        <v>137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0.9418970942497253</v>
      </c>
      <c r="C184" s="4" t="n">
        <v>1.263177037239075</v>
      </c>
      <c r="D184" s="4" t="n">
        <v>1.255394816398621</v>
      </c>
      <c r="E184" s="4" t="n">
        <v>0.9416666666666667</v>
      </c>
      <c r="F184" s="4" t="n">
        <v>0.704</v>
      </c>
      <c r="G184" s="4" t="n">
        <v>0.704</v>
      </c>
      <c r="H184" s="4" t="n">
        <v>0.005</v>
      </c>
      <c r="I184" s="4" t="n">
        <v>0.73</v>
      </c>
      <c r="J184" s="4" t="n">
        <v>0.715</v>
      </c>
      <c r="K184" s="3" t="n">
        <v>137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0.8903062343597412</v>
      </c>
      <c r="C185" s="4" t="n">
        <v>1.262327432632446</v>
      </c>
      <c r="D185" s="4" t="n">
        <v>1.254452109336853</v>
      </c>
      <c r="E185" s="4" t="n">
        <v>0.9416666666666667</v>
      </c>
      <c r="F185" s="4" t="n">
        <v>0.708</v>
      </c>
      <c r="G185" s="4" t="n">
        <v>0.703</v>
      </c>
      <c r="H185" s="4" t="n">
        <v>0.005</v>
      </c>
      <c r="I185" s="4" t="n">
        <v>0.73</v>
      </c>
      <c r="J185" s="4" t="n">
        <v>0.715</v>
      </c>
      <c r="K185" s="3" t="n">
        <v>137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0.9642198085784912</v>
      </c>
      <c r="C186" s="4" t="n">
        <v>1.260608792304993</v>
      </c>
      <c r="D186" s="4" t="n">
        <v>1.252981185913086</v>
      </c>
      <c r="E186" s="4" t="n">
        <v>0.9416666666666667</v>
      </c>
      <c r="F186" s="4" t="n">
        <v>0.71</v>
      </c>
      <c r="G186" s="4" t="n">
        <v>0.703</v>
      </c>
      <c r="H186" s="4" t="n">
        <v>0.005</v>
      </c>
      <c r="I186" s="4" t="n">
        <v>0.73</v>
      </c>
      <c r="J186" s="4" t="n">
        <v>0.715</v>
      </c>
      <c r="K186" s="3" t="n">
        <v>137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0.9283818602561951</v>
      </c>
      <c r="C187" s="4" t="n">
        <v>1.259029269218445</v>
      </c>
      <c r="D187" s="4" t="n">
        <v>1.251159429550171</v>
      </c>
      <c r="E187" s="4" t="n">
        <v>0.9416666666666667</v>
      </c>
      <c r="F187" s="4" t="n">
        <v>0.708</v>
      </c>
      <c r="G187" s="4" t="n">
        <v>0.703</v>
      </c>
      <c r="H187" s="4" t="n">
        <v>0.005</v>
      </c>
      <c r="I187" s="4" t="n">
        <v>0.73</v>
      </c>
      <c r="J187" s="4" t="n">
        <v>0.715</v>
      </c>
      <c r="K187" s="3" t="n">
        <v>137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0.9949184060096741</v>
      </c>
      <c r="C188" s="4" t="n">
        <v>1.257150411605835</v>
      </c>
      <c r="D188" s="4" t="n">
        <v>1.249311208724976</v>
      </c>
      <c r="E188" s="4" t="n">
        <v>0.95</v>
      </c>
      <c r="F188" s="4" t="n">
        <v>0.708</v>
      </c>
      <c r="G188" s="4" t="n">
        <v>0.707</v>
      </c>
      <c r="H188" s="4" t="n">
        <v>0.005</v>
      </c>
      <c r="I188" s="4" t="n">
        <v>0.73</v>
      </c>
      <c r="J188" s="4" t="n">
        <v>0.715</v>
      </c>
      <c r="K188" s="3" t="n">
        <v>137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0.9104576110839844</v>
      </c>
      <c r="C189" s="4" t="n">
        <v>1.255164980888367</v>
      </c>
      <c r="D189" s="4" t="n">
        <v>1.247100710868835</v>
      </c>
      <c r="E189" s="4" t="n">
        <v>0.9416666666666667</v>
      </c>
      <c r="F189" s="4" t="n">
        <v>0.712</v>
      </c>
      <c r="G189" s="4" t="n">
        <v>0.709</v>
      </c>
      <c r="H189" s="4" t="n">
        <v>0.005</v>
      </c>
      <c r="I189" s="4" t="n">
        <v>0.73</v>
      </c>
      <c r="J189" s="4" t="n">
        <v>0.715</v>
      </c>
      <c r="K189" s="3" t="n">
        <v>137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0.8865711092948914</v>
      </c>
      <c r="C190" s="4" t="n">
        <v>1.252862930297852</v>
      </c>
      <c r="D190" s="4" t="n">
        <v>1.244616031646729</v>
      </c>
      <c r="E190" s="4" t="n">
        <v>0.9416666666666667</v>
      </c>
      <c r="F190" s="4" t="n">
        <v>0.714</v>
      </c>
      <c r="G190" s="4" t="n">
        <v>0.711</v>
      </c>
      <c r="H190" s="4" t="n">
        <v>0.005</v>
      </c>
      <c r="I190" s="4" t="n">
        <v>0.73</v>
      </c>
      <c r="J190" s="4" t="n">
        <v>0.715</v>
      </c>
      <c r="K190" s="3" t="n">
        <v>137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0.932697057723999</v>
      </c>
      <c r="C191" s="4" t="n">
        <v>1.250395536422729</v>
      </c>
      <c r="D191" s="4" t="n">
        <v>1.242108583450317</v>
      </c>
      <c r="E191" s="4" t="n">
        <v>0.9416666666666667</v>
      </c>
      <c r="F191" s="4" t="n">
        <v>0.71</v>
      </c>
      <c r="G191" s="4" t="n">
        <v>0.709</v>
      </c>
      <c r="H191" s="4" t="n">
        <v>0.005</v>
      </c>
      <c r="I191" s="4" t="n">
        <v>0.73</v>
      </c>
      <c r="J191" s="4" t="n">
        <v>0.715</v>
      </c>
      <c r="K191" s="3" t="n">
        <v>137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0.8985822796821594</v>
      </c>
      <c r="C192" s="4" t="n">
        <v>1.247651100158691</v>
      </c>
      <c r="D192" s="4" t="n">
        <v>1.239394068717957</v>
      </c>
      <c r="E192" s="4" t="n">
        <v>0.9416666666666667</v>
      </c>
      <c r="F192" s="4" t="n">
        <v>0.714</v>
      </c>
      <c r="G192" s="4" t="n">
        <v>0.71</v>
      </c>
      <c r="H192" s="4" t="n">
        <v>0.005</v>
      </c>
      <c r="I192" s="4" t="n">
        <v>0.73</v>
      </c>
      <c r="J192" s="4" t="n">
        <v>0.715</v>
      </c>
      <c r="K192" s="3" t="n">
        <v>137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0.9018781185150146</v>
      </c>
      <c r="C193" s="4" t="n">
        <v>1.244406580924988</v>
      </c>
      <c r="D193" s="4" t="n">
        <v>1.236396074295044</v>
      </c>
      <c r="E193" s="4" t="n">
        <v>0.9416666666666667</v>
      </c>
      <c r="F193" s="4" t="n">
        <v>0.718</v>
      </c>
      <c r="G193" s="4" t="n">
        <v>0.709</v>
      </c>
      <c r="H193" s="4" t="n">
        <v>0.005</v>
      </c>
      <c r="I193" s="4" t="n">
        <v>0.73</v>
      </c>
      <c r="J193" s="4" t="n">
        <v>0.715</v>
      </c>
      <c r="K193" s="3" t="n">
        <v>137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0.9031364321708679</v>
      </c>
      <c r="C194" s="4" t="n">
        <v>1.241500973701477</v>
      </c>
      <c r="D194" s="4" t="n">
        <v>1.233699440956116</v>
      </c>
      <c r="E194" s="4" t="n">
        <v>0.95</v>
      </c>
      <c r="F194" s="4" t="n">
        <v>0.716</v>
      </c>
      <c r="G194" s="4" t="n">
        <v>0.708</v>
      </c>
      <c r="H194" s="4" t="n">
        <v>0.005</v>
      </c>
      <c r="I194" s="4" t="n">
        <v>0.73</v>
      </c>
      <c r="J194" s="4" t="n">
        <v>0.715</v>
      </c>
      <c r="K194" s="3" t="n">
        <v>137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0.9530858397483826</v>
      </c>
      <c r="C195" s="4" t="n">
        <v>1.239228963851929</v>
      </c>
      <c r="D195" s="4" t="n">
        <v>1.231497168540955</v>
      </c>
      <c r="E195" s="4" t="n">
        <v>0.95</v>
      </c>
      <c r="F195" s="4" t="n">
        <v>0.72</v>
      </c>
      <c r="G195" s="4" t="n">
        <v>0.71</v>
      </c>
      <c r="H195" s="4" t="n">
        <v>0.005</v>
      </c>
      <c r="I195" s="4" t="n">
        <v>0.73</v>
      </c>
      <c r="J195" s="4" t="n">
        <v>0.715</v>
      </c>
      <c r="K195" s="3" t="n">
        <v>137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0.9149983525276184</v>
      </c>
      <c r="C196" s="4" t="n">
        <v>1.237358331680298</v>
      </c>
      <c r="D196" s="4" t="n">
        <v>1.229671120643616</v>
      </c>
      <c r="E196" s="4" t="n">
        <v>0.95</v>
      </c>
      <c r="F196" s="4" t="n">
        <v>0.72</v>
      </c>
      <c r="G196" s="4" t="n">
        <v>0.713</v>
      </c>
      <c r="H196" s="4" t="n">
        <v>0.005</v>
      </c>
      <c r="I196" s="4" t="n">
        <v>0.73</v>
      </c>
      <c r="J196" s="4" t="n">
        <v>0.715</v>
      </c>
      <c r="K196" s="3" t="n">
        <v>137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0.8958167433738708</v>
      </c>
      <c r="C197" s="4" t="n">
        <v>1.235928058624268</v>
      </c>
      <c r="D197" s="4" t="n">
        <v>1.228206992149353</v>
      </c>
      <c r="E197" s="4" t="n">
        <v>0.9416666666666667</v>
      </c>
      <c r="F197" s="4" t="n">
        <v>0.722</v>
      </c>
      <c r="G197" s="4" t="n">
        <v>0.712</v>
      </c>
      <c r="H197" s="4" t="n">
        <v>0.005</v>
      </c>
      <c r="I197" s="4" t="n">
        <v>0.73</v>
      </c>
      <c r="J197" s="4" t="n">
        <v>0.715</v>
      </c>
      <c r="K197" s="3" t="n">
        <v>137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0.9374130368232727</v>
      </c>
      <c r="C198" s="4" t="n">
        <v>1.234955549240112</v>
      </c>
      <c r="D198" s="4" t="n">
        <v>1.227156639099121</v>
      </c>
      <c r="E198" s="4" t="n">
        <v>0.9416666666666667</v>
      </c>
      <c r="F198" s="4" t="n">
        <v>0.712</v>
      </c>
      <c r="G198" s="4" t="n">
        <v>0.711</v>
      </c>
      <c r="H198" s="4" t="n">
        <v>0.005</v>
      </c>
      <c r="I198" s="4" t="n">
        <v>0.73</v>
      </c>
      <c r="J198" s="4" t="n">
        <v>0.715</v>
      </c>
      <c r="K198" s="3" t="n">
        <v>137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0.9112663269042969</v>
      </c>
      <c r="C199" s="4" t="n">
        <v>1.234217762947083</v>
      </c>
      <c r="D199" s="4" t="n">
        <v>1.226292014122009</v>
      </c>
      <c r="E199" s="4" t="n">
        <v>0.9333333333333333</v>
      </c>
      <c r="F199" s="4" t="n">
        <v>0.712</v>
      </c>
      <c r="G199" s="4" t="n">
        <v>0.711</v>
      </c>
      <c r="H199" s="4" t="n">
        <v>0.005</v>
      </c>
      <c r="I199" s="4" t="n">
        <v>0.73</v>
      </c>
      <c r="J199" s="4" t="n">
        <v>0.715</v>
      </c>
      <c r="K199" s="3" t="n">
        <v>137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0.8104169964790344</v>
      </c>
      <c r="C200" s="4" t="n">
        <v>1.233410358428955</v>
      </c>
      <c r="D200" s="4" t="n">
        <v>1.225445032119751</v>
      </c>
      <c r="E200" s="4" t="n">
        <v>0.9333333333333333</v>
      </c>
      <c r="F200" s="4" t="n">
        <v>0.716</v>
      </c>
      <c r="G200" s="4" t="n">
        <v>0.71</v>
      </c>
      <c r="H200" s="4" t="n">
        <v>0.005</v>
      </c>
      <c r="I200" s="4" t="n">
        <v>0.73</v>
      </c>
      <c r="J200" s="4" t="n">
        <v>0.715</v>
      </c>
      <c r="K200" s="3" t="n">
        <v>137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0.8672865629196167</v>
      </c>
      <c r="C201" s="4" t="n">
        <v>1.232538223266602</v>
      </c>
      <c r="D201" s="4" t="n">
        <v>1.224388718605042</v>
      </c>
      <c r="E201" s="4" t="n">
        <v>0.9333333333333333</v>
      </c>
      <c r="F201" s="4" t="n">
        <v>0.71</v>
      </c>
      <c r="G201" s="4" t="n">
        <v>0.711</v>
      </c>
      <c r="H201" s="4" t="n">
        <v>0.005</v>
      </c>
      <c r="I201" s="4" t="n">
        <v>0.73</v>
      </c>
      <c r="J201" s="4" t="n">
        <v>0.715</v>
      </c>
      <c r="K201" s="3" t="n">
        <v>137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0.9096350073814392</v>
      </c>
      <c r="C202" s="4" t="n">
        <v>1.232241630554199</v>
      </c>
      <c r="D202" s="4" t="n">
        <v>1.223906278610229</v>
      </c>
      <c r="E202" s="4" t="n">
        <v>0.9333333333333333</v>
      </c>
      <c r="F202" s="4" t="n">
        <v>0.71</v>
      </c>
      <c r="G202" s="4" t="n">
        <v>0.713</v>
      </c>
      <c r="H202" s="4" t="n">
        <v>0.005</v>
      </c>
      <c r="I202" s="4" t="n">
        <v>0.73</v>
      </c>
      <c r="J202" s="4" t="n">
        <v>0.715</v>
      </c>
      <c r="K202" s="3" t="n">
        <v>137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0.8471372127532959</v>
      </c>
      <c r="C203" s="4" t="n">
        <v>1.23296320438385</v>
      </c>
      <c r="D203" s="4" t="n">
        <v>1.224397420883179</v>
      </c>
      <c r="E203" s="4" t="n">
        <v>0.95</v>
      </c>
      <c r="F203" s="4" t="n">
        <v>0.708</v>
      </c>
      <c r="G203" s="4" t="n">
        <v>0.709</v>
      </c>
      <c r="H203" s="4" t="n">
        <v>0.005</v>
      </c>
      <c r="I203" s="4" t="n">
        <v>0.73</v>
      </c>
      <c r="J203" s="4" t="n">
        <v>0.715</v>
      </c>
      <c r="K203" s="3" t="n">
        <v>137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0.9322288632392883</v>
      </c>
      <c r="C204" s="4" t="n">
        <v>1.234515428543091</v>
      </c>
      <c r="D204" s="4" t="n">
        <v>1.225549340248108</v>
      </c>
      <c r="E204" s="4" t="n">
        <v>0.95</v>
      </c>
      <c r="F204" s="4" t="n">
        <v>0.712</v>
      </c>
      <c r="G204" s="4" t="n">
        <v>0.705</v>
      </c>
      <c r="H204" s="4" t="n">
        <v>0.005</v>
      </c>
      <c r="I204" s="4" t="n">
        <v>0.73</v>
      </c>
      <c r="J204" s="4" t="n">
        <v>0.715</v>
      </c>
      <c r="K204" s="3" t="n">
        <v>137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0.8750249743461609</v>
      </c>
      <c r="C205" s="4" t="n">
        <v>1.235728979110718</v>
      </c>
      <c r="D205" s="4" t="n">
        <v>1.22648286819458</v>
      </c>
      <c r="E205" s="4" t="n">
        <v>0.95</v>
      </c>
      <c r="F205" s="4" t="n">
        <v>0.71</v>
      </c>
      <c r="G205" s="4" t="n">
        <v>0.699</v>
      </c>
      <c r="H205" s="4" t="n">
        <v>0.005</v>
      </c>
      <c r="I205" s="4" t="n">
        <v>0.73</v>
      </c>
      <c r="J205" s="4" t="n">
        <v>0.715</v>
      </c>
      <c r="K205" s="3" t="n">
        <v>137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0.931879997253418</v>
      </c>
      <c r="C206" s="4" t="n">
        <v>1.236984729766846</v>
      </c>
      <c r="D206" s="4" t="n">
        <v>1.227453589439392</v>
      </c>
      <c r="E206" s="4" t="n">
        <v>0.95</v>
      </c>
      <c r="F206" s="4" t="n">
        <v>0.704</v>
      </c>
      <c r="G206" s="4" t="n">
        <v>0.698</v>
      </c>
      <c r="H206" s="4" t="n">
        <v>0.005</v>
      </c>
      <c r="I206" s="4" t="n">
        <v>0.73</v>
      </c>
      <c r="J206" s="4" t="n">
        <v>0.715</v>
      </c>
      <c r="K206" s="3" t="n">
        <v>137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0.9044906497001648</v>
      </c>
      <c r="C207" s="4" t="n">
        <v>1.23815643787384</v>
      </c>
      <c r="D207" s="4" t="n">
        <v>1.228476643562317</v>
      </c>
      <c r="E207" s="4" t="n">
        <v>0.95</v>
      </c>
      <c r="F207" s="4" t="n">
        <v>0.7</v>
      </c>
      <c r="G207" s="4" t="n">
        <v>0.699</v>
      </c>
      <c r="H207" s="4" t="n">
        <v>0.005</v>
      </c>
      <c r="I207" s="4" t="n">
        <v>0.73</v>
      </c>
      <c r="J207" s="4" t="n">
        <v>0.715</v>
      </c>
      <c r="K207" s="3" t="n">
        <v>137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0.9410313963890076</v>
      </c>
      <c r="C208" s="4" t="n">
        <v>1.239288330078125</v>
      </c>
      <c r="D208" s="4" t="n">
        <v>1.229370355606079</v>
      </c>
      <c r="E208" s="4" t="n">
        <v>0.95</v>
      </c>
      <c r="F208" s="4" t="n">
        <v>0.696</v>
      </c>
      <c r="G208" s="4" t="n">
        <v>0.697</v>
      </c>
      <c r="H208" s="4" t="n">
        <v>0.005</v>
      </c>
      <c r="I208" s="4" t="n">
        <v>0.73</v>
      </c>
      <c r="J208" s="4" t="n">
        <v>0.715</v>
      </c>
      <c r="K208" s="3" t="n">
        <v>137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0.9738699793815613</v>
      </c>
      <c r="C209" s="4" t="n">
        <v>1.240214109420776</v>
      </c>
      <c r="D209" s="4" t="n">
        <v>1.230067491531372</v>
      </c>
      <c r="E209" s="4" t="n">
        <v>0.9583333333333334</v>
      </c>
      <c r="F209" s="4" t="n">
        <v>0.6919999999999999</v>
      </c>
      <c r="G209" s="4" t="n">
        <v>0.694</v>
      </c>
      <c r="H209" s="4" t="n">
        <v>0.005</v>
      </c>
      <c r="I209" s="4" t="n">
        <v>0.73</v>
      </c>
      <c r="J209" s="4" t="n">
        <v>0.715</v>
      </c>
      <c r="K209" s="3" t="n">
        <v>137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0.9464295506477356</v>
      </c>
      <c r="C210" s="4" t="n">
        <v>1.241157412528992</v>
      </c>
      <c r="D210" s="4" t="n">
        <v>1.23072874546051</v>
      </c>
      <c r="E210" s="4" t="n">
        <v>0.9583333333333334</v>
      </c>
      <c r="F210" s="4" t="n">
        <v>0.6919999999999999</v>
      </c>
      <c r="G210" s="4" t="n">
        <v>0.6909999999999999</v>
      </c>
      <c r="H210" s="4" t="n">
        <v>0.005</v>
      </c>
      <c r="I210" s="4" t="n">
        <v>0.73</v>
      </c>
      <c r="J210" s="4" t="n">
        <v>0.715</v>
      </c>
      <c r="K210" s="3" t="n">
        <v>137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0.942273736000061</v>
      </c>
      <c r="C211" s="4" t="n">
        <v>1.241331815719604</v>
      </c>
      <c r="D211" s="4" t="n">
        <v>1.230896472930908</v>
      </c>
      <c r="E211" s="4" t="n">
        <v>0.9583333333333334</v>
      </c>
      <c r="F211" s="4" t="n">
        <v>0.696</v>
      </c>
      <c r="G211" s="4" t="n">
        <v>0.6919999999999999</v>
      </c>
      <c r="H211" s="4" t="n">
        <v>0.005</v>
      </c>
      <c r="I211" s="4" t="n">
        <v>0.73</v>
      </c>
      <c r="J211" s="4" t="n">
        <v>0.715</v>
      </c>
      <c r="K211" s="3" t="n">
        <v>137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0.8882744312286377</v>
      </c>
      <c r="C212" s="4" t="n">
        <v>1.240535497665405</v>
      </c>
      <c r="D212" s="4" t="n">
        <v>1.230210542678833</v>
      </c>
      <c r="E212" s="4" t="n">
        <v>0.95</v>
      </c>
      <c r="F212" s="4" t="n">
        <v>0.696</v>
      </c>
      <c r="G212" s="4" t="n">
        <v>0.6919999999999999</v>
      </c>
      <c r="H212" s="4" t="n">
        <v>0.005</v>
      </c>
      <c r="I212" s="4" t="n">
        <v>0.73</v>
      </c>
      <c r="J212" s="4" t="n">
        <v>0.715</v>
      </c>
      <c r="K212" s="3" t="n">
        <v>137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0.8661441802978516</v>
      </c>
      <c r="C213" s="4" t="n">
        <v>1.239578247070312</v>
      </c>
      <c r="D213" s="4" t="n">
        <v>1.229280591011047</v>
      </c>
      <c r="E213" s="4" t="n">
        <v>0.95</v>
      </c>
      <c r="F213" s="4" t="n">
        <v>0.696</v>
      </c>
      <c r="G213" s="4" t="n">
        <v>0.695</v>
      </c>
      <c r="H213" s="4" t="n">
        <v>0.005</v>
      </c>
      <c r="I213" s="4" t="n">
        <v>0.73</v>
      </c>
      <c r="J213" s="4" t="n">
        <v>0.715</v>
      </c>
      <c r="K213" s="3" t="n">
        <v>137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0.8619564175605774</v>
      </c>
      <c r="C214" s="4" t="n">
        <v>1.238971352577209</v>
      </c>
      <c r="D214" s="4" t="n">
        <v>1.22862982749939</v>
      </c>
      <c r="E214" s="4" t="n">
        <v>0.95</v>
      </c>
      <c r="F214" s="4" t="n">
        <v>0.696</v>
      </c>
      <c r="G214" s="4" t="n">
        <v>0.697</v>
      </c>
      <c r="H214" s="4" t="n">
        <v>0.003</v>
      </c>
      <c r="I214" s="4" t="n">
        <v>0.73</v>
      </c>
      <c r="J214" s="4" t="n">
        <v>0.715</v>
      </c>
      <c r="K214" s="3" t="n">
        <v>137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0.8684958219528198</v>
      </c>
      <c r="C215" s="4" t="n">
        <v>1.238005518913269</v>
      </c>
      <c r="D215" s="4" t="n">
        <v>1.22769296169281</v>
      </c>
      <c r="E215" s="4" t="n">
        <v>0.95</v>
      </c>
      <c r="F215" s="4" t="n">
        <v>0.698</v>
      </c>
      <c r="G215" s="4" t="n">
        <v>0.701</v>
      </c>
      <c r="H215" s="4" t="n">
        <v>0.003</v>
      </c>
      <c r="I215" s="4" t="n">
        <v>0.73</v>
      </c>
      <c r="J215" s="4" t="n">
        <v>0.715</v>
      </c>
      <c r="K215" s="3" t="n">
        <v>137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0.9071279168128967</v>
      </c>
      <c r="C216" s="4" t="n">
        <v>1.237144589424133</v>
      </c>
      <c r="D216" s="4" t="n">
        <v>1.22679877281189</v>
      </c>
      <c r="E216" s="4" t="n">
        <v>0.95</v>
      </c>
      <c r="F216" s="4" t="n">
        <v>0.7</v>
      </c>
      <c r="G216" s="4" t="n">
        <v>0.701</v>
      </c>
      <c r="H216" s="4" t="n">
        <v>0.003</v>
      </c>
      <c r="I216" s="4" t="n">
        <v>0.73</v>
      </c>
      <c r="J216" s="4" t="n">
        <v>0.715</v>
      </c>
      <c r="K216" s="3" t="n">
        <v>137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0.9432424902915955</v>
      </c>
      <c r="C217" s="4" t="n">
        <v>1.235654711723328</v>
      </c>
      <c r="D217" s="4" t="n">
        <v>1.225376844406128</v>
      </c>
      <c r="E217" s="4" t="n">
        <v>0.95</v>
      </c>
      <c r="F217" s="4" t="n">
        <v>0.7</v>
      </c>
      <c r="G217" s="4" t="n">
        <v>0.704</v>
      </c>
      <c r="H217" s="4" t="n">
        <v>0.003</v>
      </c>
      <c r="I217" s="4" t="n">
        <v>0.73</v>
      </c>
      <c r="J217" s="4" t="n">
        <v>0.715</v>
      </c>
      <c r="K217" s="3" t="n">
        <v>137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0.8670526146888733</v>
      </c>
      <c r="C218" s="4" t="n">
        <v>1.233774423599243</v>
      </c>
      <c r="D218" s="4" t="n">
        <v>1.223698616027832</v>
      </c>
      <c r="E218" s="4" t="n">
        <v>0.95</v>
      </c>
      <c r="F218" s="4" t="n">
        <v>0.7</v>
      </c>
      <c r="G218" s="4" t="n">
        <v>0.704</v>
      </c>
      <c r="H218" s="4" t="n">
        <v>0.003</v>
      </c>
      <c r="I218" s="4" t="n">
        <v>0.73</v>
      </c>
      <c r="J218" s="4" t="n">
        <v>0.715</v>
      </c>
      <c r="K218" s="3" t="n">
        <v>137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0.8899462223052979</v>
      </c>
      <c r="C219" s="4" t="n">
        <v>1.231660723686218</v>
      </c>
      <c r="D219" s="4" t="n">
        <v>1.221738338470459</v>
      </c>
      <c r="E219" s="4" t="n">
        <v>0.95</v>
      </c>
      <c r="F219" s="4" t="n">
        <v>0.708</v>
      </c>
      <c r="G219" s="4" t="n">
        <v>0.708</v>
      </c>
      <c r="H219" s="4" t="n">
        <v>0.003</v>
      </c>
      <c r="I219" s="4" t="n">
        <v>0.73</v>
      </c>
      <c r="J219" s="4" t="n">
        <v>0.715</v>
      </c>
      <c r="K219" s="3" t="n">
        <v>137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0.9100314974784851</v>
      </c>
      <c r="C220" s="4" t="n">
        <v>1.22920560836792</v>
      </c>
      <c r="D220" s="4" t="n">
        <v>1.219487071037292</v>
      </c>
      <c r="E220" s="4" t="n">
        <v>0.95</v>
      </c>
      <c r="F220" s="4" t="n">
        <v>0.712</v>
      </c>
      <c r="G220" s="4" t="n">
        <v>0.707</v>
      </c>
      <c r="H220" s="4" t="n">
        <v>0.003</v>
      </c>
      <c r="I220" s="4" t="n">
        <v>0.73</v>
      </c>
      <c r="J220" s="4" t="n">
        <v>0.715</v>
      </c>
      <c r="K220" s="3" t="n">
        <v>137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0.8484572768211365</v>
      </c>
      <c r="C221" s="4" t="n">
        <v>1.226306080818176</v>
      </c>
      <c r="D221" s="4" t="n">
        <v>1.216974496841431</v>
      </c>
      <c r="E221" s="4" t="n">
        <v>0.95</v>
      </c>
      <c r="F221" s="4" t="n">
        <v>0.718</v>
      </c>
      <c r="G221" s="4" t="n">
        <v>0.712</v>
      </c>
      <c r="H221" s="4" t="n">
        <v>0.003</v>
      </c>
      <c r="I221" s="4" t="n">
        <v>0.73</v>
      </c>
      <c r="J221" s="4" t="n">
        <v>0.715</v>
      </c>
      <c r="K221" s="3" t="n">
        <v>137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0.8951025605201721</v>
      </c>
      <c r="C222" s="4" t="n">
        <v>1.224063158035278</v>
      </c>
      <c r="D222" s="4" t="n">
        <v>1.214996337890625</v>
      </c>
      <c r="E222" s="4" t="n">
        <v>0.95</v>
      </c>
      <c r="F222" s="4" t="n">
        <v>0.718</v>
      </c>
      <c r="G222" s="4" t="n">
        <v>0.713</v>
      </c>
      <c r="H222" s="4" t="n">
        <v>0.003</v>
      </c>
      <c r="I222" s="4" t="n">
        <v>0.73</v>
      </c>
      <c r="J222" s="4" t="n">
        <v>0.715</v>
      </c>
      <c r="K222" s="3" t="n">
        <v>137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0.9281401038169861</v>
      </c>
      <c r="C223" s="4" t="n">
        <v>1.222183585166931</v>
      </c>
      <c r="D223" s="4" t="n">
        <v>1.213365912437439</v>
      </c>
      <c r="E223" s="4" t="n">
        <v>0.95</v>
      </c>
      <c r="F223" s="4" t="n">
        <v>0.718</v>
      </c>
      <c r="G223" s="4" t="n">
        <v>0.713</v>
      </c>
      <c r="H223" s="4" t="n">
        <v>0.003</v>
      </c>
      <c r="I223" s="4" t="n">
        <v>0.73</v>
      </c>
      <c r="J223" s="4" t="n">
        <v>0.715</v>
      </c>
      <c r="K223" s="3" t="n">
        <v>137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0.8719404339790344</v>
      </c>
      <c r="C224" s="4" t="n">
        <v>1.220283389091492</v>
      </c>
      <c r="D224" s="4" t="n">
        <v>1.211729764938354</v>
      </c>
      <c r="E224" s="4" t="n">
        <v>0.95</v>
      </c>
      <c r="F224" s="4" t="n">
        <v>0.72</v>
      </c>
      <c r="G224" s="4" t="n">
        <v>0.713</v>
      </c>
      <c r="H224" s="4" t="n">
        <v>0.003</v>
      </c>
      <c r="I224" s="4" t="n">
        <v>0.73</v>
      </c>
      <c r="J224" s="4" t="n">
        <v>0.715</v>
      </c>
      <c r="K224" s="3" t="n">
        <v>137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0.8993859887123108</v>
      </c>
      <c r="C225" s="4" t="n">
        <v>1.218472123146057</v>
      </c>
      <c r="D225" s="4" t="n">
        <v>1.210088729858398</v>
      </c>
      <c r="E225" s="4" t="n">
        <v>0.95</v>
      </c>
      <c r="F225" s="4" t="n">
        <v>0.722</v>
      </c>
      <c r="G225" s="4" t="n">
        <v>0.713</v>
      </c>
      <c r="H225" s="4" t="n">
        <v>0.003</v>
      </c>
      <c r="I225" s="4" t="n">
        <v>0.73</v>
      </c>
      <c r="J225" s="4" t="n">
        <v>0.715</v>
      </c>
      <c r="K225" s="3" t="n">
        <v>137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0.9298474788665771</v>
      </c>
      <c r="C226" s="4" t="n">
        <v>1.216673374176025</v>
      </c>
      <c r="D226" s="4" t="n">
        <v>1.208497047424316</v>
      </c>
      <c r="E226" s="4" t="n">
        <v>0.95</v>
      </c>
      <c r="F226" s="4" t="n">
        <v>0.724</v>
      </c>
      <c r="G226" s="4" t="n">
        <v>0.713</v>
      </c>
      <c r="H226" s="4" t="n">
        <v>0.003</v>
      </c>
      <c r="I226" s="4" t="n">
        <v>0.73</v>
      </c>
      <c r="J226" s="4" t="n">
        <v>0.715</v>
      </c>
      <c r="K226" s="3" t="n">
        <v>137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0.8732523322105408</v>
      </c>
      <c r="C227" s="4" t="n">
        <v>1.215190649032593</v>
      </c>
      <c r="D227" s="4" t="n">
        <v>1.207223415374756</v>
      </c>
      <c r="E227" s="4" t="n">
        <v>0.95</v>
      </c>
      <c r="F227" s="4" t="n">
        <v>0.724</v>
      </c>
      <c r="G227" s="4" t="n">
        <v>0.714</v>
      </c>
      <c r="H227" s="4" t="n">
        <v>0.003</v>
      </c>
      <c r="I227" s="4" t="n">
        <v>0.73</v>
      </c>
      <c r="J227" s="4" t="n">
        <v>0.715</v>
      </c>
      <c r="K227" s="3" t="n">
        <v>137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0.8725679516792297</v>
      </c>
      <c r="C228" s="4" t="n">
        <v>1.214171171188354</v>
      </c>
      <c r="D228" s="4" t="n">
        <v>1.206334710121155</v>
      </c>
      <c r="E228" s="4" t="n">
        <v>0.95</v>
      </c>
      <c r="F228" s="4" t="n">
        <v>0.724</v>
      </c>
      <c r="G228" s="4" t="n">
        <v>0.713</v>
      </c>
      <c r="H228" s="4" t="n">
        <v>0.003</v>
      </c>
      <c r="I228" s="4" t="n">
        <v>0.73</v>
      </c>
      <c r="J228" s="4" t="n">
        <v>0.715</v>
      </c>
      <c r="K228" s="3" t="n">
        <v>137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0.8183503746986389</v>
      </c>
      <c r="C229" s="4" t="n">
        <v>1.212939977645874</v>
      </c>
      <c r="D229" s="4" t="n">
        <v>1.205328345298767</v>
      </c>
      <c r="E229" s="4" t="n">
        <v>0.95</v>
      </c>
      <c r="F229" s="4" t="n">
        <v>0.726</v>
      </c>
      <c r="G229" s="4" t="n">
        <v>0.712</v>
      </c>
      <c r="H229" s="4" t="n">
        <v>0.003</v>
      </c>
      <c r="I229" s="4" t="n">
        <v>0.73</v>
      </c>
      <c r="J229" s="4" t="n">
        <v>0.715</v>
      </c>
      <c r="K229" s="3" t="n">
        <v>137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0.9121677279472351</v>
      </c>
      <c r="C230" s="4" t="n">
        <v>1.211825966835022</v>
      </c>
      <c r="D230" s="4" t="n">
        <v>1.204354047775269</v>
      </c>
      <c r="E230" s="4" t="n">
        <v>0.95</v>
      </c>
      <c r="F230" s="4" t="n">
        <v>0.726</v>
      </c>
      <c r="G230" s="4" t="n">
        <v>0.714</v>
      </c>
      <c r="H230" s="4" t="n">
        <v>0.003</v>
      </c>
      <c r="I230" s="4" t="n">
        <v>0.73</v>
      </c>
      <c r="J230" s="4" t="n">
        <v>0.715</v>
      </c>
      <c r="K230" s="3" t="n">
        <v>137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0.8596163988113403</v>
      </c>
      <c r="C231" s="4" t="n">
        <v>1.210535764694214</v>
      </c>
      <c r="D231" s="4" t="n">
        <v>1.203320264816284</v>
      </c>
      <c r="E231" s="4" t="n">
        <v>0.95</v>
      </c>
      <c r="F231" s="4" t="n">
        <v>0.726</v>
      </c>
      <c r="G231" s="4" t="n">
        <v>0.717</v>
      </c>
      <c r="H231" s="4" t="n">
        <v>0.003</v>
      </c>
      <c r="I231" s="4" t="n">
        <v>0.73</v>
      </c>
      <c r="J231" s="4" t="n">
        <v>0.715</v>
      </c>
      <c r="K231" s="3" t="n">
        <v>137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0.7972479462623596</v>
      </c>
      <c r="C232" s="4" t="n">
        <v>1.209739446640015</v>
      </c>
      <c r="D232" s="4" t="n">
        <v>1.20259690284729</v>
      </c>
      <c r="E232" s="4" t="n">
        <v>0.95</v>
      </c>
      <c r="F232" s="4" t="n">
        <v>0.726</v>
      </c>
      <c r="G232" s="4" t="n">
        <v>0.716</v>
      </c>
      <c r="H232" s="4" t="n">
        <v>0.003</v>
      </c>
      <c r="I232" s="4" t="n">
        <v>0.73</v>
      </c>
      <c r="J232" s="4" t="n">
        <v>0.715</v>
      </c>
      <c r="K232" s="3" t="n">
        <v>137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0.8693908452987671</v>
      </c>
      <c r="C233" s="4" t="n">
        <v>1.209158658981323</v>
      </c>
      <c r="D233" s="4" t="n">
        <v>1.202072739601135</v>
      </c>
      <c r="E233" s="4" t="n">
        <v>0.95</v>
      </c>
      <c r="F233" s="4" t="n">
        <v>0.726</v>
      </c>
      <c r="G233" s="4" t="n">
        <v>0.716</v>
      </c>
      <c r="H233" s="4" t="n">
        <v>0.003</v>
      </c>
      <c r="I233" s="4" t="n">
        <v>0.73</v>
      </c>
      <c r="J233" s="4" t="n">
        <v>0.715</v>
      </c>
      <c r="K233" s="3" t="n">
        <v>137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0.827688992023468</v>
      </c>
      <c r="C234" s="4" t="n">
        <v>1.208692073822021</v>
      </c>
      <c r="D234" s="4" t="n">
        <v>1.201765060424805</v>
      </c>
      <c r="E234" s="4" t="n">
        <v>0.9416666666666667</v>
      </c>
      <c r="F234" s="4" t="n">
        <v>0.724</v>
      </c>
      <c r="G234" s="4" t="n">
        <v>0.716</v>
      </c>
      <c r="H234" s="4" t="n">
        <v>0.003</v>
      </c>
      <c r="I234" s="4" t="n">
        <v>0.73</v>
      </c>
      <c r="J234" s="4" t="n">
        <v>0.715</v>
      </c>
      <c r="K234" s="3" t="n">
        <v>137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0.8015260100364685</v>
      </c>
      <c r="C235" s="4" t="n">
        <v>1.208553433418274</v>
      </c>
      <c r="D235" s="4" t="n">
        <v>1.201565027236938</v>
      </c>
      <c r="E235" s="4" t="n">
        <v>0.9416666666666667</v>
      </c>
      <c r="F235" s="4" t="n">
        <v>0.718</v>
      </c>
      <c r="G235" s="4" t="n">
        <v>0.715</v>
      </c>
      <c r="H235" s="4" t="n">
        <v>0.003</v>
      </c>
      <c r="I235" s="4" t="n">
        <v>0.73</v>
      </c>
      <c r="J235" s="4" t="n">
        <v>0.715</v>
      </c>
      <c r="K235" s="3" t="n">
        <v>137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0.8832709193229675</v>
      </c>
      <c r="C236" s="4" t="n">
        <v>1.208626747131348</v>
      </c>
      <c r="D236" s="4" t="n">
        <v>1.201441645622253</v>
      </c>
      <c r="E236" s="4" t="n">
        <v>0.9416666666666667</v>
      </c>
      <c r="F236" s="4" t="n">
        <v>0.718</v>
      </c>
      <c r="G236" s="4" t="n">
        <v>0.717</v>
      </c>
      <c r="H236" s="4" t="n">
        <v>0.003</v>
      </c>
      <c r="I236" s="4" t="n">
        <v>0.73</v>
      </c>
      <c r="J236" s="4" t="n">
        <v>0.715</v>
      </c>
      <c r="K236" s="3" t="n">
        <v>137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0.855071485042572</v>
      </c>
      <c r="C237" s="4" t="n">
        <v>1.208660960197449</v>
      </c>
      <c r="D237" s="4" t="n">
        <v>1.201305389404297</v>
      </c>
      <c r="E237" s="4" t="n">
        <v>0.9416666666666667</v>
      </c>
      <c r="F237" s="4" t="n">
        <v>0.72</v>
      </c>
      <c r="G237" s="4" t="n">
        <v>0.716</v>
      </c>
      <c r="H237" s="4" t="n">
        <v>0.003</v>
      </c>
      <c r="I237" s="4" t="n">
        <v>0.73</v>
      </c>
      <c r="J237" s="4" t="n">
        <v>0.715</v>
      </c>
      <c r="K237" s="3" t="n">
        <v>137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0.9070062041282654</v>
      </c>
      <c r="C238" s="4" t="n">
        <v>1.208232879638672</v>
      </c>
      <c r="D238" s="4" t="n">
        <v>1.200895547866821</v>
      </c>
      <c r="E238" s="4" t="n">
        <v>0.9416666666666667</v>
      </c>
      <c r="F238" s="4" t="n">
        <v>0.72</v>
      </c>
      <c r="G238" s="4" t="n">
        <v>0.716</v>
      </c>
      <c r="H238" s="4" t="n">
        <v>0.003</v>
      </c>
      <c r="I238" s="4" t="n">
        <v>0.73</v>
      </c>
      <c r="J238" s="4" t="n">
        <v>0.715</v>
      </c>
      <c r="K238" s="3" t="n">
        <v>137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0.8898732662200928</v>
      </c>
      <c r="C239" s="4" t="n">
        <v>1.207804203033447</v>
      </c>
      <c r="D239" s="4" t="n">
        <v>1.200647950172424</v>
      </c>
      <c r="E239" s="4" t="n">
        <v>0.9416666666666667</v>
      </c>
      <c r="F239" s="4" t="n">
        <v>0.718</v>
      </c>
      <c r="G239" s="4" t="n">
        <v>0.716</v>
      </c>
      <c r="H239" s="4" t="n">
        <v>0.003</v>
      </c>
      <c r="I239" s="4" t="n">
        <v>0.73</v>
      </c>
      <c r="J239" s="4" t="n">
        <v>0.715</v>
      </c>
      <c r="K239" s="3" t="n">
        <v>137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0.8262509703636169</v>
      </c>
      <c r="C240" s="4" t="n">
        <v>1.207333445549011</v>
      </c>
      <c r="D240" s="4" t="n">
        <v>1.200414061546326</v>
      </c>
      <c r="E240" s="4" t="n">
        <v>0.9416666666666667</v>
      </c>
      <c r="F240" s="4" t="n">
        <v>0.718</v>
      </c>
      <c r="G240" s="4" t="n">
        <v>0.717</v>
      </c>
      <c r="H240" s="4" t="n">
        <v>0.003</v>
      </c>
      <c r="I240" s="4" t="n">
        <v>0.73</v>
      </c>
      <c r="J240" s="4" t="n">
        <v>0.715</v>
      </c>
      <c r="K240" s="3" t="n">
        <v>137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0.9500474333763123</v>
      </c>
      <c r="C241" s="4" t="n">
        <v>1.206769585609436</v>
      </c>
      <c r="D241" s="4" t="n">
        <v>1.200051426887512</v>
      </c>
      <c r="E241" s="4" t="n">
        <v>0.9416666666666667</v>
      </c>
      <c r="F241" s="4" t="n">
        <v>0.718</v>
      </c>
      <c r="G241" s="4" t="n">
        <v>0.717</v>
      </c>
      <c r="H241" s="4" t="n">
        <v>0.003</v>
      </c>
      <c r="I241" s="4" t="n">
        <v>0.73</v>
      </c>
      <c r="J241" s="4" t="n">
        <v>0.715</v>
      </c>
      <c r="K241" s="3" t="n">
        <v>137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0.8088630437850952</v>
      </c>
      <c r="C242" s="4" t="n">
        <v>1.206082105636597</v>
      </c>
      <c r="D242" s="4" t="n">
        <v>1.199549436569214</v>
      </c>
      <c r="E242" s="4" t="n">
        <v>0.9416666666666667</v>
      </c>
      <c r="F242" s="4" t="n">
        <v>0.72</v>
      </c>
      <c r="G242" s="4" t="n">
        <v>0.717</v>
      </c>
      <c r="H242" s="4" t="n">
        <v>0.003</v>
      </c>
      <c r="I242" s="4" t="n">
        <v>0.73</v>
      </c>
      <c r="J242" s="4" t="n">
        <v>0.715</v>
      </c>
      <c r="K242" s="3" t="n">
        <v>137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0.8408668637275696</v>
      </c>
      <c r="C243" s="4" t="n">
        <v>1.205557703971863</v>
      </c>
      <c r="D243" s="4" t="n">
        <v>1.199055910110474</v>
      </c>
      <c r="E243" s="4" t="n">
        <v>0.9416666666666667</v>
      </c>
      <c r="F243" s="4" t="n">
        <v>0.72</v>
      </c>
      <c r="G243" s="4" t="n">
        <v>0.718</v>
      </c>
      <c r="H243" s="4" t="n">
        <v>0.003</v>
      </c>
      <c r="I243" s="4" t="n">
        <v>0.73</v>
      </c>
      <c r="J243" s="4" t="n">
        <v>0.715</v>
      </c>
      <c r="K243" s="3" t="n">
        <v>137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0.8899835348129272</v>
      </c>
      <c r="C244" s="4" t="n">
        <v>1.205195188522339</v>
      </c>
      <c r="D244" s="4" t="n">
        <v>1.198606491088867</v>
      </c>
      <c r="E244" s="4" t="n">
        <v>0.9416666666666667</v>
      </c>
      <c r="F244" s="4" t="n">
        <v>0.72</v>
      </c>
      <c r="G244" s="4" t="n">
        <v>0.716</v>
      </c>
      <c r="H244" s="4" t="n">
        <v>0.003</v>
      </c>
      <c r="I244" s="4" t="n">
        <v>0.73</v>
      </c>
      <c r="J244" s="4" t="n">
        <v>0.715</v>
      </c>
      <c r="K244" s="3" t="n">
        <v>137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0.822654128074646</v>
      </c>
      <c r="C245" s="4" t="n">
        <v>1.204726934432983</v>
      </c>
      <c r="D245" s="4" t="n">
        <v>1.197980761528015</v>
      </c>
      <c r="E245" s="4" t="n">
        <v>0.9416666666666667</v>
      </c>
      <c r="F245" s="4" t="n">
        <v>0.72</v>
      </c>
      <c r="G245" s="4" t="n">
        <v>0.715</v>
      </c>
      <c r="H245" s="4" t="n">
        <v>0.003</v>
      </c>
      <c r="I245" s="4" t="n">
        <v>0.73</v>
      </c>
      <c r="J245" s="4" t="n">
        <v>0.715</v>
      </c>
      <c r="K245" s="3" t="n">
        <v>137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0.8679148554801941</v>
      </c>
      <c r="C246" s="4" t="n">
        <v>1.204605579376221</v>
      </c>
      <c r="D246" s="4" t="n">
        <v>1.197608590126038</v>
      </c>
      <c r="E246" s="4" t="n">
        <v>0.9416666666666667</v>
      </c>
      <c r="F246" s="4" t="n">
        <v>0.718</v>
      </c>
      <c r="G246" s="4" t="n">
        <v>0.714</v>
      </c>
      <c r="H246" s="4" t="n">
        <v>0.003</v>
      </c>
      <c r="I246" s="4" t="n">
        <v>0.73</v>
      </c>
      <c r="J246" s="4" t="n">
        <v>0.715</v>
      </c>
      <c r="K246" s="3" t="n">
        <v>137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0.8976375460624695</v>
      </c>
      <c r="C247" s="4" t="n">
        <v>1.204625725746155</v>
      </c>
      <c r="D247" s="4" t="n">
        <v>1.197381615638733</v>
      </c>
      <c r="E247" s="4" t="n">
        <v>0.9416666666666667</v>
      </c>
      <c r="F247" s="4" t="n">
        <v>0.722</v>
      </c>
      <c r="G247" s="4" t="n">
        <v>0.714</v>
      </c>
      <c r="H247" s="4" t="n">
        <v>0.003</v>
      </c>
      <c r="I247" s="4" t="n">
        <v>0.73</v>
      </c>
      <c r="J247" s="4" t="n">
        <v>0.715</v>
      </c>
      <c r="K247" s="3" t="n">
        <v>137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0.9093701839447021</v>
      </c>
      <c r="C248" s="4" t="n">
        <v>1.204605937004089</v>
      </c>
      <c r="D248" s="4" t="n">
        <v>1.197062015533447</v>
      </c>
      <c r="E248" s="4" t="n">
        <v>0.9416666666666667</v>
      </c>
      <c r="F248" s="4" t="n">
        <v>0.722</v>
      </c>
      <c r="G248" s="4" t="n">
        <v>0.714</v>
      </c>
      <c r="H248" s="4" t="n">
        <v>0.003</v>
      </c>
      <c r="I248" s="4" t="n">
        <v>0.73</v>
      </c>
      <c r="J248" s="4" t="n">
        <v>0.715</v>
      </c>
      <c r="K248" s="3" t="n">
        <v>137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0.8005160689353943</v>
      </c>
      <c r="C249" s="4" t="n">
        <v>1.20452344417572</v>
      </c>
      <c r="D249" s="4" t="n">
        <v>1.196731805801392</v>
      </c>
      <c r="E249" s="4" t="n">
        <v>0.9416666666666667</v>
      </c>
      <c r="F249" s="4" t="n">
        <v>0.722</v>
      </c>
      <c r="G249" s="4" t="n">
        <v>0.713</v>
      </c>
      <c r="H249" s="4" t="n">
        <v>0.003</v>
      </c>
      <c r="I249" s="4" t="n">
        <v>0.73</v>
      </c>
      <c r="J249" s="4" t="n">
        <v>0.715</v>
      </c>
      <c r="K249" s="3" t="n">
        <v>137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0.8327286243438721</v>
      </c>
      <c r="C250" s="4" t="n">
        <v>1.204473376274109</v>
      </c>
      <c r="D250" s="4" t="n">
        <v>1.19644832611084</v>
      </c>
      <c r="E250" s="4" t="n">
        <v>0.9416666666666667</v>
      </c>
      <c r="F250" s="4" t="n">
        <v>0.722</v>
      </c>
      <c r="G250" s="4" t="n">
        <v>0.709</v>
      </c>
      <c r="H250" s="4" t="n">
        <v>0.003</v>
      </c>
      <c r="I250" s="4" t="n">
        <v>0.73</v>
      </c>
      <c r="J250" s="4" t="n">
        <v>0.715</v>
      </c>
      <c r="K250" s="3" t="n">
        <v>137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0.8865315318107605</v>
      </c>
      <c r="C251" s="4" t="n">
        <v>1.204058527946472</v>
      </c>
      <c r="D251" s="4" t="n">
        <v>1.19599461555481</v>
      </c>
      <c r="E251" s="4" t="n">
        <v>0.9416666666666667</v>
      </c>
      <c r="F251" s="4" t="n">
        <v>0.722</v>
      </c>
      <c r="G251" s="4" t="n">
        <v>0.709</v>
      </c>
      <c r="H251" s="4" t="n">
        <v>0.003</v>
      </c>
      <c r="I251" s="4" t="n">
        <v>0.73</v>
      </c>
      <c r="J251" s="4" t="n">
        <v>0.715</v>
      </c>
      <c r="K251" s="3" t="n">
        <v>137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0.8800374269485474</v>
      </c>
      <c r="C252" s="4" t="n">
        <v>1.204172849655151</v>
      </c>
      <c r="D252" s="4" t="n">
        <v>1.195862054824829</v>
      </c>
      <c r="E252" s="4" t="n">
        <v>0.9416666666666667</v>
      </c>
      <c r="F252" s="4" t="n">
        <v>0.722</v>
      </c>
      <c r="G252" s="4" t="n">
        <v>0.71</v>
      </c>
      <c r="H252" s="4" t="n">
        <v>0.003</v>
      </c>
      <c r="I252" s="4" t="n">
        <v>0.73</v>
      </c>
      <c r="J252" s="4" t="n">
        <v>0.715</v>
      </c>
      <c r="K252" s="3" t="n">
        <v>137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0.7769458889961243</v>
      </c>
      <c r="C253" s="4" t="n">
        <v>1.20402467250824</v>
      </c>
      <c r="D253" s="4" t="n">
        <v>1.195506453514099</v>
      </c>
      <c r="E253" s="4" t="n">
        <v>0.9416666666666667</v>
      </c>
      <c r="F253" s="4" t="n">
        <v>0.722</v>
      </c>
      <c r="G253" s="4" t="n">
        <v>0.714</v>
      </c>
      <c r="H253" s="4" t="n">
        <v>0.003</v>
      </c>
      <c r="I253" s="4" t="n">
        <v>0.73</v>
      </c>
      <c r="J253" s="4" t="n">
        <v>0.715</v>
      </c>
      <c r="K253" s="3" t="n">
        <v>137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0.925009548664093</v>
      </c>
      <c r="C254" s="4" t="n">
        <v>1.20396876335144</v>
      </c>
      <c r="D254" s="4" t="n">
        <v>1.195309519767761</v>
      </c>
      <c r="E254" s="4" t="n">
        <v>0.9416666666666667</v>
      </c>
      <c r="F254" s="4" t="n">
        <v>0.72</v>
      </c>
      <c r="G254" s="4" t="n">
        <v>0.713</v>
      </c>
      <c r="H254" s="4" t="n">
        <v>0.003</v>
      </c>
      <c r="I254" s="4" t="n">
        <v>0.73</v>
      </c>
      <c r="J254" s="4" t="n">
        <v>0.715</v>
      </c>
      <c r="K254" s="3" t="n">
        <v>137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0.9282410144805908</v>
      </c>
      <c r="C255" s="4" t="n">
        <v>1.203781008720398</v>
      </c>
      <c r="D255" s="4" t="n">
        <v>1.194965362548828</v>
      </c>
      <c r="E255" s="4" t="n">
        <v>0.9416666666666667</v>
      </c>
      <c r="F255" s="4" t="n">
        <v>0.716</v>
      </c>
      <c r="G255" s="4" t="n">
        <v>0.712</v>
      </c>
      <c r="H255" s="4" t="n">
        <v>0.003</v>
      </c>
      <c r="I255" s="4" t="n">
        <v>0.73</v>
      </c>
      <c r="J255" s="4" t="n">
        <v>0.715</v>
      </c>
      <c r="K255" s="3" t="n">
        <v>137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0.8701773285865784</v>
      </c>
      <c r="C256" s="4" t="n">
        <v>1.203830361366272</v>
      </c>
      <c r="D256" s="4" t="n">
        <v>1.194736838340759</v>
      </c>
      <c r="E256" s="4" t="n">
        <v>0.95</v>
      </c>
      <c r="F256" s="4" t="n">
        <v>0.718</v>
      </c>
      <c r="G256" s="4" t="n">
        <v>0.711</v>
      </c>
      <c r="H256" s="4" t="n">
        <v>0.003</v>
      </c>
      <c r="I256" s="4" t="n">
        <v>0.73</v>
      </c>
      <c r="J256" s="4" t="n">
        <v>0.715</v>
      </c>
      <c r="K256" s="3" t="n">
        <v>137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0.8705814480781555</v>
      </c>
      <c r="C257" s="4" t="n">
        <v>1.203806400299072</v>
      </c>
      <c r="D257" s="4" t="n">
        <v>1.194439053535461</v>
      </c>
      <c r="E257" s="4" t="n">
        <v>0.95</v>
      </c>
      <c r="F257" s="4" t="n">
        <v>0.72</v>
      </c>
      <c r="G257" s="4" t="n">
        <v>0.71</v>
      </c>
      <c r="H257" s="4" t="n">
        <v>0.003</v>
      </c>
      <c r="I257" s="4" t="n">
        <v>0.73</v>
      </c>
      <c r="J257" s="4" t="n">
        <v>0.715</v>
      </c>
      <c r="K257" s="3" t="n">
        <v>137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0.8901320099830627</v>
      </c>
      <c r="C258" s="4" t="n">
        <v>1.203788280487061</v>
      </c>
      <c r="D258" s="4" t="n">
        <v>1.194240689277649</v>
      </c>
      <c r="E258" s="4" t="n">
        <v>0.95</v>
      </c>
      <c r="F258" s="4" t="n">
        <v>0.716</v>
      </c>
      <c r="G258" s="4" t="n">
        <v>0.709</v>
      </c>
      <c r="H258" s="4" t="n">
        <v>0.003</v>
      </c>
      <c r="I258" s="4" t="n">
        <v>0.73</v>
      </c>
      <c r="J258" s="4" t="n">
        <v>0.715</v>
      </c>
      <c r="K258" s="3" t="n">
        <v>137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0.813315212726593</v>
      </c>
      <c r="C259" s="4" t="n">
        <v>1.203311324119568</v>
      </c>
      <c r="D259" s="4" t="n">
        <v>1.193662524223328</v>
      </c>
      <c r="E259" s="4" t="n">
        <v>0.95</v>
      </c>
      <c r="F259" s="4" t="n">
        <v>0.714</v>
      </c>
      <c r="G259" s="4" t="n">
        <v>0.709</v>
      </c>
      <c r="H259" s="4" t="n">
        <v>0.003</v>
      </c>
      <c r="I259" s="4" t="n">
        <v>0.73</v>
      </c>
      <c r="J259" s="4" t="n">
        <v>0.715</v>
      </c>
      <c r="K259" s="3" t="n">
        <v>137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0.9277235865592957</v>
      </c>
      <c r="C260" s="4" t="n">
        <v>1.202559113502502</v>
      </c>
      <c r="D260" s="4" t="n">
        <v>1.192901134490967</v>
      </c>
      <c r="E260" s="4" t="n">
        <v>0.95</v>
      </c>
      <c r="F260" s="4" t="n">
        <v>0.716</v>
      </c>
      <c r="G260" s="4" t="n">
        <v>0.705</v>
      </c>
      <c r="H260" s="4" t="n">
        <v>0.003</v>
      </c>
      <c r="I260" s="4" t="n">
        <v>0.73</v>
      </c>
      <c r="J260" s="4" t="n">
        <v>0.715</v>
      </c>
      <c r="K260" s="3" t="n">
        <v>137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0.8266065120697021</v>
      </c>
      <c r="C261" s="4" t="n">
        <v>1.201826453208923</v>
      </c>
      <c r="D261" s="4" t="n">
        <v>1.192198276519775</v>
      </c>
      <c r="E261" s="4" t="n">
        <v>0.95</v>
      </c>
      <c r="F261" s="4" t="n">
        <v>0.716</v>
      </c>
      <c r="G261" s="4" t="n">
        <v>0.705</v>
      </c>
      <c r="H261" s="4" t="n">
        <v>0.003</v>
      </c>
      <c r="I261" s="4" t="n">
        <v>0.73</v>
      </c>
      <c r="J261" s="4" t="n">
        <v>0.715</v>
      </c>
      <c r="K261" s="3" t="n">
        <v>137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0.9309853911399841</v>
      </c>
      <c r="C262" s="4" t="n">
        <v>1.201093792915344</v>
      </c>
      <c r="D262" s="4" t="n">
        <v>1.1916184425354</v>
      </c>
      <c r="E262" s="4" t="n">
        <v>0.95</v>
      </c>
      <c r="F262" s="4" t="n">
        <v>0.714</v>
      </c>
      <c r="G262" s="4" t="n">
        <v>0.706</v>
      </c>
      <c r="H262" s="4" t="n">
        <v>0.003</v>
      </c>
      <c r="I262" s="4" t="n">
        <v>0.73</v>
      </c>
      <c r="J262" s="4" t="n">
        <v>0.715</v>
      </c>
      <c r="K262" s="3" t="n">
        <v>137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0.8268263339996338</v>
      </c>
      <c r="C263" s="4" t="n">
        <v>1.20025360584259</v>
      </c>
      <c r="D263" s="4" t="n">
        <v>1.191009759902954</v>
      </c>
      <c r="E263" s="4" t="n">
        <v>0.95</v>
      </c>
      <c r="F263" s="4" t="n">
        <v>0.716</v>
      </c>
      <c r="G263" s="4" t="n">
        <v>0.706</v>
      </c>
      <c r="H263" s="4" t="n">
        <v>0.003</v>
      </c>
      <c r="I263" s="4" t="n">
        <v>0.73</v>
      </c>
      <c r="J263" s="4" t="n">
        <v>0.715</v>
      </c>
      <c r="K263" s="3" t="n">
        <v>137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0.849161684513092</v>
      </c>
      <c r="C264" s="4" t="n">
        <v>1.199260234832764</v>
      </c>
      <c r="D264" s="4" t="n">
        <v>1.190409898757935</v>
      </c>
      <c r="E264" s="4" t="n">
        <v>0.95</v>
      </c>
      <c r="F264" s="4" t="n">
        <v>0.718</v>
      </c>
      <c r="G264" s="4" t="n">
        <v>0.706</v>
      </c>
      <c r="H264" s="4" t="n">
        <v>0.003</v>
      </c>
      <c r="I264" s="4" t="n">
        <v>0.73</v>
      </c>
      <c r="J264" s="4" t="n">
        <v>0.715</v>
      </c>
      <c r="K264" s="3" t="n">
        <v>137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0.8197076320648193</v>
      </c>
      <c r="C265" s="4" t="n">
        <v>1.198600649833679</v>
      </c>
      <c r="D265" s="4" t="n">
        <v>1.18994677066803</v>
      </c>
      <c r="E265" s="4" t="n">
        <v>0.95</v>
      </c>
      <c r="F265" s="4" t="n">
        <v>0.722</v>
      </c>
      <c r="G265" s="4" t="n">
        <v>0.708</v>
      </c>
      <c r="H265" s="4" t="n">
        <v>0.003</v>
      </c>
      <c r="I265" s="4" t="n">
        <v>0.73</v>
      </c>
      <c r="J265" s="4" t="n">
        <v>0.715</v>
      </c>
      <c r="K265" s="3" t="n">
        <v>137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0.8542108535766602</v>
      </c>
      <c r="C266" s="4" t="n">
        <v>1.198021173477173</v>
      </c>
      <c r="D266" s="4" t="n">
        <v>1.189597606658936</v>
      </c>
      <c r="E266" s="4" t="n">
        <v>0.95</v>
      </c>
      <c r="F266" s="4" t="n">
        <v>0.722</v>
      </c>
      <c r="G266" s="4" t="n">
        <v>0.708</v>
      </c>
      <c r="H266" s="4" t="n">
        <v>0.003</v>
      </c>
      <c r="I266" s="4" t="n">
        <v>0.73</v>
      </c>
      <c r="J266" s="4" t="n">
        <v>0.715</v>
      </c>
      <c r="K266" s="3" t="n">
        <v>137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0.8244757056236267</v>
      </c>
      <c r="C267" s="4" t="n">
        <v>1.198140978813171</v>
      </c>
      <c r="D267" s="4" t="n">
        <v>1.189900398254395</v>
      </c>
      <c r="E267" s="4" t="n">
        <v>0.9583333333333334</v>
      </c>
      <c r="F267" s="4" t="n">
        <v>0.722</v>
      </c>
      <c r="G267" s="4" t="n">
        <v>0.707</v>
      </c>
      <c r="H267" s="4" t="n">
        <v>0.003</v>
      </c>
      <c r="I267" s="4" t="n">
        <v>0.73</v>
      </c>
      <c r="J267" s="4" t="n">
        <v>0.715</v>
      </c>
      <c r="K267" s="3" t="n">
        <v>137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0.9054168462753296</v>
      </c>
      <c r="C268" s="4" t="n">
        <v>1.198406219482422</v>
      </c>
      <c r="D268" s="4" t="n">
        <v>1.190352082252502</v>
      </c>
      <c r="E268" s="4" t="n">
        <v>0.95</v>
      </c>
      <c r="F268" s="4" t="n">
        <v>0.722</v>
      </c>
      <c r="G268" s="4" t="n">
        <v>0.706</v>
      </c>
      <c r="H268" s="4" t="n">
        <v>0.003</v>
      </c>
      <c r="I268" s="4" t="n">
        <v>0.73</v>
      </c>
      <c r="J268" s="4" t="n">
        <v>0.715</v>
      </c>
      <c r="K268" s="3" t="n">
        <v>137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0.818920373916626</v>
      </c>
      <c r="C269" s="4" t="n">
        <v>1.19867730140686</v>
      </c>
      <c r="D269" s="4" t="n">
        <v>1.190849900245667</v>
      </c>
      <c r="E269" s="4" t="n">
        <v>0.95</v>
      </c>
      <c r="F269" s="4" t="n">
        <v>0.726</v>
      </c>
      <c r="G269" s="4" t="n">
        <v>0.706</v>
      </c>
      <c r="H269" s="4" t="n">
        <v>0.003</v>
      </c>
      <c r="I269" s="4" t="n">
        <v>0.73</v>
      </c>
      <c r="J269" s="4" t="n">
        <v>0.715</v>
      </c>
      <c r="K269" s="3" t="n">
        <v>137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0.8024377822875977</v>
      </c>
      <c r="C270" s="4" t="n">
        <v>1.198438405990601</v>
      </c>
      <c r="D270" s="4" t="n">
        <v>1.190869569778442</v>
      </c>
      <c r="E270" s="4" t="n">
        <v>0.9416666666666667</v>
      </c>
      <c r="F270" s="4" t="n">
        <v>0.726</v>
      </c>
      <c r="G270" s="4" t="n">
        <v>0.705</v>
      </c>
      <c r="H270" s="4" t="n">
        <v>0.003</v>
      </c>
      <c r="I270" s="4" t="n">
        <v>0.73</v>
      </c>
      <c r="J270" s="4" t="n">
        <v>0.715</v>
      </c>
      <c r="K270" s="3" t="n">
        <v>137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0.9048332571983337</v>
      </c>
      <c r="C271" s="4" t="n">
        <v>1.197875738143921</v>
      </c>
      <c r="D271" s="4" t="n">
        <v>1.190548777580261</v>
      </c>
      <c r="E271" s="4" t="n">
        <v>0.95</v>
      </c>
      <c r="F271" s="4" t="n">
        <v>0.728</v>
      </c>
      <c r="G271" s="4" t="n">
        <v>0.704</v>
      </c>
      <c r="H271" s="4" t="n">
        <v>0.003</v>
      </c>
      <c r="I271" s="4" t="n">
        <v>0.73</v>
      </c>
      <c r="J271" s="4" t="n">
        <v>0.715</v>
      </c>
      <c r="K271" s="3" t="n">
        <v>137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0.8154969811439514</v>
      </c>
      <c r="C272" s="4" t="n">
        <v>1.197564005851746</v>
      </c>
      <c r="D272" s="4" t="n">
        <v>1.19054102897644</v>
      </c>
      <c r="E272" s="4" t="n">
        <v>0.95</v>
      </c>
      <c r="F272" s="4" t="n">
        <v>0.728</v>
      </c>
      <c r="G272" s="4" t="n">
        <v>0.703</v>
      </c>
      <c r="H272" s="4" t="n">
        <v>0.003</v>
      </c>
      <c r="I272" s="4" t="n">
        <v>0.73</v>
      </c>
      <c r="J272" s="4" t="n">
        <v>0.715</v>
      </c>
      <c r="K272" s="3" t="n">
        <v>137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0.8192896246910095</v>
      </c>
      <c r="C273" s="4" t="n">
        <v>1.197411894798279</v>
      </c>
      <c r="D273" s="4" t="n">
        <v>1.190491199493408</v>
      </c>
      <c r="E273" s="4" t="n">
        <v>0.95</v>
      </c>
      <c r="F273" s="4" t="n">
        <v>0.726</v>
      </c>
      <c r="G273" s="4" t="n">
        <v>0.701</v>
      </c>
      <c r="H273" s="4" t="n">
        <v>0.003</v>
      </c>
      <c r="I273" s="4" t="n">
        <v>0.73</v>
      </c>
      <c r="J273" s="4" t="n">
        <v>0.715</v>
      </c>
      <c r="K273" s="3" t="n">
        <v>137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0.8195993304252625</v>
      </c>
      <c r="C274" s="4" t="n">
        <v>1.197665810585022</v>
      </c>
      <c r="D274" s="4" t="n">
        <v>1.190770983695984</v>
      </c>
      <c r="E274" s="4" t="n">
        <v>0.9416666666666667</v>
      </c>
      <c r="F274" s="4" t="n">
        <v>0.722</v>
      </c>
      <c r="G274" s="4" t="n">
        <v>0.699</v>
      </c>
      <c r="H274" s="4" t="n">
        <v>0.003</v>
      </c>
      <c r="I274" s="4" t="n">
        <v>0.73</v>
      </c>
      <c r="J274" s="4" t="n">
        <v>0.715</v>
      </c>
      <c r="K274" s="3" t="n">
        <v>137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0.7787351608276367</v>
      </c>
      <c r="C275" s="4" t="n">
        <v>1.197667837142944</v>
      </c>
      <c r="D275" s="4" t="n">
        <v>1.190678477287292</v>
      </c>
      <c r="E275" s="4" t="n">
        <v>0.9416666666666667</v>
      </c>
      <c r="F275" s="4" t="n">
        <v>0.724</v>
      </c>
      <c r="G275" s="4" t="n">
        <v>0.698</v>
      </c>
      <c r="H275" s="4" t="n">
        <v>0.003</v>
      </c>
      <c r="I275" s="4" t="n">
        <v>0.73</v>
      </c>
      <c r="J275" s="4" t="n">
        <v>0.715</v>
      </c>
      <c r="K275" s="3" t="n">
        <v>137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0.7769657373428345</v>
      </c>
      <c r="C276" s="4" t="n">
        <v>1.197950959205627</v>
      </c>
      <c r="D276" s="4" t="n">
        <v>1.190849661827087</v>
      </c>
      <c r="E276" s="4" t="n">
        <v>0.9416666666666667</v>
      </c>
      <c r="F276" s="4" t="n">
        <v>0.724</v>
      </c>
      <c r="G276" s="4" t="n">
        <v>0.7</v>
      </c>
      <c r="H276" s="4" t="n">
        <v>0.003</v>
      </c>
      <c r="I276" s="4" t="n">
        <v>0.73</v>
      </c>
      <c r="J276" s="4" t="n">
        <v>0.715</v>
      </c>
      <c r="K276" s="3" t="n">
        <v>137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0.828650176525116</v>
      </c>
      <c r="C277" s="4" t="n">
        <v>1.197886943817139</v>
      </c>
      <c r="D277" s="4" t="n">
        <v>1.190681934356689</v>
      </c>
      <c r="E277" s="4" t="n">
        <v>0.9416666666666667</v>
      </c>
      <c r="F277" s="4" t="n">
        <v>0.718</v>
      </c>
      <c r="G277" s="4" t="n">
        <v>0.702</v>
      </c>
      <c r="H277" s="4" t="n">
        <v>0.003</v>
      </c>
      <c r="I277" s="4" t="n">
        <v>0.73</v>
      </c>
      <c r="J277" s="4" t="n">
        <v>0.715</v>
      </c>
      <c r="K277" s="3" t="n">
        <v>137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0.8509429693222046</v>
      </c>
      <c r="C278" s="4" t="n">
        <v>1.19762396812439</v>
      </c>
      <c r="D278" s="4" t="n">
        <v>1.190386891365051</v>
      </c>
      <c r="E278" s="4" t="n">
        <v>0.9416666666666667</v>
      </c>
      <c r="F278" s="4" t="n">
        <v>0.718</v>
      </c>
      <c r="G278" s="4" t="n">
        <v>0.699</v>
      </c>
      <c r="H278" s="4" t="n">
        <v>0.003</v>
      </c>
      <c r="I278" s="4" t="n">
        <v>0.73</v>
      </c>
      <c r="J278" s="4" t="n">
        <v>0.715</v>
      </c>
      <c r="K278" s="3" t="n">
        <v>137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0.8636749386787415</v>
      </c>
      <c r="C279" s="4" t="n">
        <v>1.196941375732422</v>
      </c>
      <c r="D279" s="4" t="n">
        <v>1.189696431159973</v>
      </c>
      <c r="E279" s="4" t="n">
        <v>0.9416666666666667</v>
      </c>
      <c r="F279" s="4" t="n">
        <v>0.72</v>
      </c>
      <c r="G279" s="4" t="n">
        <v>0.698</v>
      </c>
      <c r="H279" s="4" t="n">
        <v>0.003</v>
      </c>
      <c r="I279" s="4" t="n">
        <v>0.73</v>
      </c>
      <c r="J279" s="4" t="n">
        <v>0.715</v>
      </c>
      <c r="K279" s="3" t="n">
        <v>137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0.8031570315361023</v>
      </c>
      <c r="C280" s="4" t="n">
        <v>1.196001410484314</v>
      </c>
      <c r="D280" s="4" t="n">
        <v>1.188753962516785</v>
      </c>
      <c r="E280" s="4" t="n">
        <v>0.9416666666666667</v>
      </c>
      <c r="F280" s="4" t="n">
        <v>0.72</v>
      </c>
      <c r="G280" s="4" t="n">
        <v>0.702</v>
      </c>
      <c r="H280" s="4" t="n">
        <v>0.003</v>
      </c>
      <c r="I280" s="4" t="n">
        <v>0.73</v>
      </c>
      <c r="J280" s="4" t="n">
        <v>0.715</v>
      </c>
      <c r="K280" s="3" t="n">
        <v>137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0.8546512722969055</v>
      </c>
      <c r="C281" s="4" t="n">
        <v>1.194919228553772</v>
      </c>
      <c r="D281" s="4" t="n">
        <v>1.187765717506409</v>
      </c>
      <c r="E281" s="4" t="n">
        <v>0.95</v>
      </c>
      <c r="F281" s="4" t="n">
        <v>0.72</v>
      </c>
      <c r="G281" s="4" t="n">
        <v>0.702</v>
      </c>
      <c r="H281" s="4" t="n">
        <v>0.003</v>
      </c>
      <c r="I281" s="4" t="n">
        <v>0.73</v>
      </c>
      <c r="J281" s="4" t="n">
        <v>0.715</v>
      </c>
      <c r="K281" s="3" t="n">
        <v>137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0.8752385377883911</v>
      </c>
      <c r="C282" s="4" t="n">
        <v>1.194367408752441</v>
      </c>
      <c r="D282" s="4" t="n">
        <v>1.187089443206787</v>
      </c>
      <c r="E282" s="4" t="n">
        <v>0.95</v>
      </c>
      <c r="F282" s="4" t="n">
        <v>0.722</v>
      </c>
      <c r="G282" s="4" t="n">
        <v>0.704</v>
      </c>
      <c r="H282" s="4" t="n">
        <v>0.003</v>
      </c>
      <c r="I282" s="4" t="n">
        <v>0.73</v>
      </c>
      <c r="J282" s="4" t="n">
        <v>0.715</v>
      </c>
      <c r="K282" s="3" t="n">
        <v>137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0.9345013499259949</v>
      </c>
      <c r="C283" s="4" t="n">
        <v>1.194306373596191</v>
      </c>
      <c r="D283" s="4" t="n">
        <v>1.186859726905823</v>
      </c>
      <c r="E283" s="4" t="n">
        <v>0.95</v>
      </c>
      <c r="F283" s="4" t="n">
        <v>0.72</v>
      </c>
      <c r="G283" s="4" t="n">
        <v>0.704</v>
      </c>
      <c r="H283" s="4" t="n">
        <v>0.003</v>
      </c>
      <c r="I283" s="4" t="n">
        <v>0.73</v>
      </c>
      <c r="J283" s="4" t="n">
        <v>0.715</v>
      </c>
      <c r="K283" s="3" t="n">
        <v>137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0.8340626955032349</v>
      </c>
      <c r="C284" s="4" t="n">
        <v>1.194162607192993</v>
      </c>
      <c r="D284" s="4" t="n">
        <v>1.18670392036438</v>
      </c>
      <c r="E284" s="4" t="n">
        <v>0.95</v>
      </c>
      <c r="F284" s="4" t="n">
        <v>0.722</v>
      </c>
      <c r="G284" s="4" t="n">
        <v>0.706</v>
      </c>
      <c r="H284" s="4" t="n">
        <v>0.003</v>
      </c>
      <c r="I284" s="4" t="n">
        <v>0.73</v>
      </c>
      <c r="J284" s="4" t="n">
        <v>0.715</v>
      </c>
      <c r="K284" s="3" t="n">
        <v>137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0.9712002873420715</v>
      </c>
      <c r="C285" s="4" t="n">
        <v>1.193966507911682</v>
      </c>
      <c r="D285" s="4" t="n">
        <v>1.186652302742004</v>
      </c>
      <c r="E285" s="4" t="n">
        <v>0.95</v>
      </c>
      <c r="F285" s="4" t="n">
        <v>0.72</v>
      </c>
      <c r="G285" s="4" t="n">
        <v>0.706</v>
      </c>
      <c r="H285" s="4" t="n">
        <v>0.003</v>
      </c>
      <c r="I285" s="4" t="n">
        <v>0.73</v>
      </c>
      <c r="J285" s="4" t="n">
        <v>0.715</v>
      </c>
      <c r="K285" s="3" t="n">
        <v>137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0.9069291353225708</v>
      </c>
      <c r="C286" s="4" t="n">
        <v>1.193678379058838</v>
      </c>
      <c r="D286" s="4" t="n">
        <v>1.186519622802734</v>
      </c>
      <c r="E286" s="4" t="n">
        <v>0.95</v>
      </c>
      <c r="F286" s="4" t="n">
        <v>0.72</v>
      </c>
      <c r="G286" s="4" t="n">
        <v>0.706</v>
      </c>
      <c r="H286" s="4" t="n">
        <v>0.003</v>
      </c>
      <c r="I286" s="4" t="n">
        <v>0.73</v>
      </c>
      <c r="J286" s="4" t="n">
        <v>0.715</v>
      </c>
      <c r="K286" s="3" t="n">
        <v>137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0.8663168549537659</v>
      </c>
      <c r="C287" s="4" t="n">
        <v>1.193517327308655</v>
      </c>
      <c r="D287" s="4" t="n">
        <v>1.186370730400085</v>
      </c>
      <c r="E287" s="4" t="n">
        <v>0.95</v>
      </c>
      <c r="F287" s="4" t="n">
        <v>0.72</v>
      </c>
      <c r="G287" s="4" t="n">
        <v>0.706</v>
      </c>
      <c r="H287" s="4" t="n">
        <v>0.003</v>
      </c>
      <c r="I287" s="4" t="n">
        <v>0.73</v>
      </c>
      <c r="J287" s="4" t="n">
        <v>0.715</v>
      </c>
      <c r="K287" s="3" t="n">
        <v>137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0.8506814241409302</v>
      </c>
      <c r="C288" s="4" t="n">
        <v>1.193864107131958</v>
      </c>
      <c r="D288" s="4" t="n">
        <v>1.186675906181335</v>
      </c>
      <c r="E288" s="4" t="n">
        <v>0.95</v>
      </c>
      <c r="F288" s="4" t="n">
        <v>0.72</v>
      </c>
      <c r="G288" s="4" t="n">
        <v>0.705</v>
      </c>
      <c r="H288" s="4" t="n">
        <v>0.003</v>
      </c>
      <c r="I288" s="4" t="n">
        <v>0.73</v>
      </c>
      <c r="J288" s="4" t="n">
        <v>0.715</v>
      </c>
      <c r="K288" s="3" t="n">
        <v>137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0.7697113156318665</v>
      </c>
      <c r="C289" s="4" t="n">
        <v>1.194367170333862</v>
      </c>
      <c r="D289" s="4" t="n">
        <v>1.186830043792725</v>
      </c>
      <c r="E289" s="4" t="n">
        <v>0.9416666666666667</v>
      </c>
      <c r="F289" s="4" t="n">
        <v>0.714</v>
      </c>
      <c r="G289" s="4" t="n">
        <v>0.705</v>
      </c>
      <c r="H289" s="4" t="n">
        <v>0.003</v>
      </c>
      <c r="I289" s="4" t="n">
        <v>0.73</v>
      </c>
      <c r="J289" s="4" t="n">
        <v>0.715</v>
      </c>
      <c r="K289" s="3" t="n">
        <v>137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0.898202121257782</v>
      </c>
      <c r="C290" s="4" t="n">
        <v>1.194672822952271</v>
      </c>
      <c r="D290" s="4" t="n">
        <v>1.186916708946228</v>
      </c>
      <c r="E290" s="4" t="n">
        <v>0.95</v>
      </c>
      <c r="F290" s="4" t="n">
        <v>0.716</v>
      </c>
      <c r="G290" s="4" t="n">
        <v>0.707</v>
      </c>
      <c r="H290" s="4" t="n">
        <v>0.003</v>
      </c>
      <c r="I290" s="4" t="n">
        <v>0.73</v>
      </c>
      <c r="J290" s="4" t="n">
        <v>0.715</v>
      </c>
      <c r="K290" s="3" t="n">
        <v>137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0.8143154382705688</v>
      </c>
      <c r="C291" s="4" t="n">
        <v>1.195348143577576</v>
      </c>
      <c r="D291" s="4" t="n">
        <v>1.187294960021973</v>
      </c>
      <c r="E291" s="4" t="n">
        <v>0.95</v>
      </c>
      <c r="F291" s="4" t="n">
        <v>0.714</v>
      </c>
      <c r="G291" s="4" t="n">
        <v>0.706</v>
      </c>
      <c r="H291" s="4" t="n">
        <v>0.003</v>
      </c>
      <c r="I291" s="4" t="n">
        <v>0.73</v>
      </c>
      <c r="J291" s="4" t="n">
        <v>0.715</v>
      </c>
      <c r="K291" s="3" t="n">
        <v>137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0.8547579646110535</v>
      </c>
      <c r="C292" s="4" t="n">
        <v>1.195744276046753</v>
      </c>
      <c r="D292" s="4" t="n">
        <v>1.187442898750305</v>
      </c>
      <c r="E292" s="4" t="n">
        <v>0.95</v>
      </c>
      <c r="F292" s="4" t="n">
        <v>0.716</v>
      </c>
      <c r="G292" s="4" t="n">
        <v>0.706</v>
      </c>
      <c r="H292" s="4" t="n">
        <v>0.003</v>
      </c>
      <c r="I292" s="4" t="n">
        <v>0.73</v>
      </c>
      <c r="J292" s="4" t="n">
        <v>0.715</v>
      </c>
      <c r="K292" s="3" t="n">
        <v>137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0.878442108631134</v>
      </c>
      <c r="C293" s="4" t="n">
        <v>1.196054697036743</v>
      </c>
      <c r="D293" s="4" t="n">
        <v>1.187439441680908</v>
      </c>
      <c r="E293" s="4" t="n">
        <v>0.95</v>
      </c>
      <c r="F293" s="4" t="n">
        <v>0.714</v>
      </c>
      <c r="G293" s="4" t="n">
        <v>0.708</v>
      </c>
      <c r="H293" s="4" t="n">
        <v>0.003</v>
      </c>
      <c r="I293" s="4" t="n">
        <v>0.73</v>
      </c>
      <c r="J293" s="4" t="n">
        <v>0.715</v>
      </c>
      <c r="K293" s="3" t="n">
        <v>137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0.8734546303749084</v>
      </c>
      <c r="C294" s="4" t="n">
        <v>1.196509003639221</v>
      </c>
      <c r="D294" s="4" t="n">
        <v>1.187602758407593</v>
      </c>
      <c r="E294" s="4" t="n">
        <v>0.95</v>
      </c>
      <c r="F294" s="4" t="n">
        <v>0.712</v>
      </c>
      <c r="G294" s="4" t="n">
        <v>0.709</v>
      </c>
      <c r="H294" s="4" t="n">
        <v>0.003</v>
      </c>
      <c r="I294" s="4" t="n">
        <v>0.73</v>
      </c>
      <c r="J294" s="4" t="n">
        <v>0.715</v>
      </c>
      <c r="K294" s="3" t="n">
        <v>137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0.8277188539505005</v>
      </c>
      <c r="C295" s="4" t="n">
        <v>1.197128653526306</v>
      </c>
      <c r="D295" s="4" t="n">
        <v>1.187775373458862</v>
      </c>
      <c r="E295" s="4" t="n">
        <v>0.95</v>
      </c>
      <c r="F295" s="4" t="n">
        <v>0.712</v>
      </c>
      <c r="G295" s="4" t="n">
        <v>0.704</v>
      </c>
      <c r="H295" s="4" t="n">
        <v>0.003</v>
      </c>
      <c r="I295" s="4" t="n">
        <v>0.73</v>
      </c>
      <c r="J295" s="4" t="n">
        <v>0.715</v>
      </c>
      <c r="K295" s="3" t="n">
        <v>137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0.8600174784660339</v>
      </c>
      <c r="C296" s="4" t="n">
        <v>1.197433829307556</v>
      </c>
      <c r="D296" s="4" t="n">
        <v>1.187785744667053</v>
      </c>
      <c r="E296" s="4" t="n">
        <v>0.95</v>
      </c>
      <c r="F296" s="4" t="n">
        <v>0.712</v>
      </c>
      <c r="G296" s="4" t="n">
        <v>0.705</v>
      </c>
      <c r="H296" s="4" t="n">
        <v>0.003</v>
      </c>
      <c r="I296" s="4" t="n">
        <v>0.73</v>
      </c>
      <c r="J296" s="4" t="n">
        <v>0.715</v>
      </c>
      <c r="K296" s="3" t="n">
        <v>137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0.8083494901657104</v>
      </c>
      <c r="C297" s="4" t="n">
        <v>1.197161197662354</v>
      </c>
      <c r="D297" s="4" t="n">
        <v>1.187402606010437</v>
      </c>
      <c r="E297" s="4" t="n">
        <v>0.95</v>
      </c>
      <c r="F297" s="4" t="n">
        <v>0.706</v>
      </c>
      <c r="G297" s="4" t="n">
        <v>0.703</v>
      </c>
      <c r="H297" s="4" t="n">
        <v>0.003</v>
      </c>
      <c r="I297" s="4" t="n">
        <v>0.73</v>
      </c>
      <c r="J297" s="4" t="n">
        <v>0.715</v>
      </c>
      <c r="K297" s="3" t="n">
        <v>137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0.8568965196609497</v>
      </c>
      <c r="C298" s="4" t="n">
        <v>1.196772813796997</v>
      </c>
      <c r="D298" s="4" t="n">
        <v>1.18695342540741</v>
      </c>
      <c r="E298" s="4" t="n">
        <v>0.95</v>
      </c>
      <c r="F298" s="4" t="n">
        <v>0.704</v>
      </c>
      <c r="G298" s="4" t="n">
        <v>0.704</v>
      </c>
      <c r="H298" s="4" t="n">
        <v>0.003</v>
      </c>
      <c r="I298" s="4" t="n">
        <v>0.73</v>
      </c>
      <c r="J298" s="4" t="n">
        <v>0.715</v>
      </c>
      <c r="K298" s="3" t="n">
        <v>137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0.766079843044281</v>
      </c>
      <c r="C299" s="4" t="n">
        <v>1.196349620819092</v>
      </c>
      <c r="D299" s="4" t="n">
        <v>1.186534881591797</v>
      </c>
      <c r="E299" s="4" t="n">
        <v>0.95</v>
      </c>
      <c r="F299" s="4" t="n">
        <v>0.706</v>
      </c>
      <c r="G299" s="4" t="n">
        <v>0.704</v>
      </c>
      <c r="H299" s="4" t="n">
        <v>0.0018</v>
      </c>
      <c r="I299" s="4" t="n">
        <v>0.73</v>
      </c>
      <c r="J299" s="4" t="n">
        <v>0.715</v>
      </c>
      <c r="K299" s="3" t="n">
        <v>137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0.8151193261146545</v>
      </c>
      <c r="C300" s="4" t="n">
        <v>1.195840835571289</v>
      </c>
      <c r="D300" s="4" t="n">
        <v>1.186063766479492</v>
      </c>
      <c r="E300" s="4" t="n">
        <v>0.95</v>
      </c>
      <c r="F300" s="4" t="n">
        <v>0.706</v>
      </c>
      <c r="G300" s="4" t="n">
        <v>0.703</v>
      </c>
      <c r="H300" s="4" t="n">
        <v>0.0018</v>
      </c>
      <c r="I300" s="4" t="n">
        <v>0.73</v>
      </c>
      <c r="J300" s="4" t="n">
        <v>0.715</v>
      </c>
      <c r="K300" s="3" t="n">
        <v>137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0.8161023855209351</v>
      </c>
      <c r="C301" s="4" t="n">
        <v>1.195169448852539</v>
      </c>
      <c r="D301" s="4" t="n">
        <v>1.185463666915894</v>
      </c>
      <c r="E301" s="4" t="n">
        <v>0.95</v>
      </c>
      <c r="F301" s="4" t="n">
        <v>0.708</v>
      </c>
      <c r="G301" s="4" t="n">
        <v>0.703</v>
      </c>
      <c r="H301" s="4" t="n">
        <v>0.0018</v>
      </c>
      <c r="I301" s="4" t="n">
        <v>0.73</v>
      </c>
      <c r="J301" s="4" t="n">
        <v>0.715</v>
      </c>
      <c r="K301" s="3" t="n">
        <v>137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2026-04-29T03:58:54Z</dcterms:created>
  <dcterms:modified xsi:type="dcterms:W3CDTF">2026-04-29T03:58:55Z</dcterms:modified>
</cp:coreProperties>
</file>