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2]</t>
        </is>
      </c>
      <c r="H2" s="3" t="inlineStr">
        <is>
          <t>[3327, 2]</t>
        </is>
      </c>
      <c r="I2" s="3" t="n"/>
      <c r="J2" s="3" t="inlineStr">
        <is>
          <t>[3327,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0.2689414620399475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2]</t>
        </is>
      </c>
      <c r="H3" s="3" t="inlineStr">
        <is>
          <t>[3327, 2]</t>
        </is>
      </c>
      <c r="I3" s="3" t="n"/>
      <c r="J3" s="3" t="inlineStr">
        <is>
          <t>[3327, 2, 6]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0.2689414620399475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0.0484909324703169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0.1032039365177475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[3327, 2]</t>
        </is>
      </c>
      <c r="H6" s="3" t="inlineStr">
        <is>
          <t>[3327, 2]</t>
        </is>
      </c>
      <c r="I6" s="3" t="n"/>
      <c r="J6" s="3" t="inlineStr">
        <is>
          <t>[3327,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0.7281705737113953</v>
      </c>
      <c r="S6" s="4" t="n">
        <v>0.2718294262886047</v>
      </c>
      <c r="T6" s="4" t="n">
        <v>0.0003728401206899</v>
      </c>
      <c r="U6" s="4" t="n">
        <v>0.0003728405572474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[3327, 2]</t>
        </is>
      </c>
      <c r="H7" s="3" t="inlineStr">
        <is>
          <t>[3327, 2]</t>
        </is>
      </c>
      <c r="I7" s="3" t="n"/>
      <c r="J7" s="3" t="inlineStr">
        <is>
          <t>[3327, 2, 6]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0.728178083896637</v>
      </c>
      <c r="S7" s="4" t="n">
        <v>0.2718218863010406</v>
      </c>
      <c r="T7" s="4" t="n">
        <v>0.0051050502806901</v>
      </c>
      <c r="U7" s="4" t="n">
        <v>0.0051050498150289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[3327, 2]</t>
        </is>
      </c>
      <c r="H8" s="3" t="inlineStr">
        <is>
          <t>[3327, 2]</t>
        </is>
      </c>
      <c r="I8" s="3" t="n"/>
      <c r="J8" s="3" t="inlineStr">
        <is>
          <t>[3327,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0.7281705737113953</v>
      </c>
      <c r="S8" s="4" t="n">
        <v>0.2718294262886047</v>
      </c>
      <c r="T8" s="4" t="n">
        <v>0.0003728401206899</v>
      </c>
      <c r="U8" s="4" t="n">
        <v>0.0003728405572474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[3327, 2]</t>
        </is>
      </c>
      <c r="H9" s="3" t="inlineStr">
        <is>
          <t>[3327, 2]</t>
        </is>
      </c>
      <c r="I9" s="3" t="n"/>
      <c r="J9" s="3" t="inlineStr">
        <is>
          <t>[3327, 2, 6]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0.728178083896637</v>
      </c>
      <c r="S9" s="4" t="n">
        <v>0.2718218863010406</v>
      </c>
      <c r="T9" s="4" t="n">
        <v>0.0051050502806901</v>
      </c>
      <c r="U9" s="4" t="n">
        <v>0.0051050498150289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2</v>
      </c>
      <c r="G10" s="3" t="inlineStr">
        <is>
          <t>[3327, 2]</t>
        </is>
      </c>
      <c r="H10" s="3" t="inlineStr">
        <is>
          <t>[3327, 2]</t>
        </is>
      </c>
      <c r="I10" s="3" t="n"/>
      <c r="J10" s="3" t="inlineStr">
        <is>
          <t>[3327,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0.7575674057006836</v>
      </c>
      <c r="S10" s="4" t="n">
        <v>0.242432564496994</v>
      </c>
      <c r="T10" s="4" t="n">
        <v>0.0012787048472091</v>
      </c>
      <c r="U10" s="4" t="n">
        <v>0.0012787036830559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2</v>
      </c>
      <c r="G11" s="3" t="inlineStr">
        <is>
          <t>[3327, 2]</t>
        </is>
      </c>
      <c r="H11" s="3" t="inlineStr">
        <is>
          <t>[3327, 2]</t>
        </is>
      </c>
      <c r="I11" s="3" t="n"/>
      <c r="J11" s="3" t="inlineStr">
        <is>
          <t>[3327, 2, 6]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0.9326996207237244</v>
      </c>
      <c r="S11" s="4" t="n">
        <v>0.0673004314303398</v>
      </c>
      <c r="T11" s="4" t="n">
        <v>0.0604512020945549</v>
      </c>
      <c r="U11" s="4" t="n">
        <v>0.0604511983692646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0.0059464819508278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0.0482089858822838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2</v>
      </c>
      <c r="G14" s="3" t="inlineStr">
        <is>
          <t>[3327, 2]</t>
        </is>
      </c>
      <c r="H14" s="3" t="inlineStr">
        <is>
          <t>[3327, 2]</t>
        </is>
      </c>
      <c r="I14" s="3" t="n"/>
      <c r="J14" s="3" t="inlineStr">
        <is>
          <t>[3327,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0.757627010345459</v>
      </c>
      <c r="S14" s="4" t="n">
        <v>0.2423730194568634</v>
      </c>
      <c r="T14" s="4" t="n">
        <v>0.0012759000528603</v>
      </c>
      <c r="U14" s="4" t="n">
        <v>0.0012759009841829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2</v>
      </c>
      <c r="G15" s="3" t="inlineStr">
        <is>
          <t>[3327, 2]</t>
        </is>
      </c>
      <c r="H15" s="3" t="inlineStr">
        <is>
          <t>[3327, 2]</t>
        </is>
      </c>
      <c r="I15" s="3" t="n"/>
      <c r="J15" s="3" t="inlineStr">
        <is>
          <t>[3327, 2, 6]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0.9487762451171876</v>
      </c>
      <c r="S15" s="4" t="n">
        <v>0.0512237139046192</v>
      </c>
      <c r="T15" s="4" t="n">
        <v>0.0316385440528392</v>
      </c>
      <c r="U15" s="4" t="n">
        <v>0.0316385440528392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2</v>
      </c>
      <c r="G16" s="3" t="inlineStr">
        <is>
          <t>[3327, 2]</t>
        </is>
      </c>
      <c r="H16" s="3" t="inlineStr">
        <is>
          <t>[3327, 2]</t>
        </is>
      </c>
      <c r="I16" s="3" t="n"/>
      <c r="J16" s="3" t="inlineStr">
        <is>
          <t>[3327,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0.757627010345459</v>
      </c>
      <c r="S16" s="4" t="n">
        <v>0.2423730194568634</v>
      </c>
      <c r="T16" s="4" t="n">
        <v>0.0012759000528603</v>
      </c>
      <c r="U16" s="4" t="n">
        <v>0.0012759009841829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2</v>
      </c>
      <c r="G17" s="3" t="inlineStr">
        <is>
          <t>[3327, 2]</t>
        </is>
      </c>
      <c r="H17" s="3" t="inlineStr">
        <is>
          <t>[3327, 2]</t>
        </is>
      </c>
      <c r="I17" s="3" t="n"/>
      <c r="J17" s="3" t="inlineStr">
        <is>
          <t>[3327, 2, 6]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0.9487762451171876</v>
      </c>
      <c r="S17" s="4" t="n">
        <v>0.0512237139046192</v>
      </c>
      <c r="T17" s="4" t="n">
        <v>0.0316385440528392</v>
      </c>
      <c r="U17" s="4" t="n">
        <v>0.0316385440528392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[3327, 2]</t>
        </is>
      </c>
      <c r="H18" s="3" t="inlineStr">
        <is>
          <t>[3327, 2]</t>
        </is>
      </c>
      <c r="I18" s="3" t="n"/>
      <c r="J18" s="3" t="inlineStr">
        <is>
          <t>[3327,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0.7587001323699951</v>
      </c>
      <c r="S18" s="4" t="n">
        <v>0.2412998378276825</v>
      </c>
      <c r="T18" s="4" t="n">
        <v>0.0011950327316299</v>
      </c>
      <c r="U18" s="4" t="n">
        <v>0.0011950330808758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[3327, 2]</t>
        </is>
      </c>
      <c r="H19" s="3" t="inlineStr">
        <is>
          <t>[3327, 2]</t>
        </is>
      </c>
      <c r="I19" s="3" t="n"/>
      <c r="J19" s="3" t="inlineStr">
        <is>
          <t>[3327, 2, 6]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0.9342841506004332</v>
      </c>
      <c r="S19" s="4" t="n">
        <v>0.0657158941030502</v>
      </c>
      <c r="T19" s="4" t="n">
        <v>0.0624664090573787</v>
      </c>
      <c r="U19" s="4" t="n">
        <v>0.0624664053320884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0.0119322744021161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0.0618168122155139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[3327, 2]</t>
        </is>
      </c>
      <c r="H22" s="3" t="inlineStr">
        <is>
          <t>[3327, 2]</t>
        </is>
      </c>
      <c r="I22" s="3" t="n"/>
      <c r="J22" s="3" t="inlineStr">
        <is>
          <t>[3327,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0.7587098479270935</v>
      </c>
      <c r="S22" s="4" t="n">
        <v>0.2412902116775512</v>
      </c>
      <c r="T22" s="4" t="n">
        <v>0.0011945605510845</v>
      </c>
      <c r="U22" s="4" t="n">
        <v>0.0011945599690079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[3327, 2]</t>
        </is>
      </c>
      <c r="H23" s="3" t="inlineStr">
        <is>
          <t>[3327, 2]</t>
        </is>
      </c>
      <c r="I23" s="3" t="n"/>
      <c r="J23" s="3" t="inlineStr">
        <is>
          <t>[3327, 2, 6]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0.9509474635124208</v>
      </c>
      <c r="S23" s="4" t="n">
        <v>0.0490525178611278</v>
      </c>
      <c r="T23" s="4" t="n">
        <v>0.0311722960323095</v>
      </c>
      <c r="U23" s="4" t="n">
        <v>0.0311722960323095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[3327, 2]</t>
        </is>
      </c>
      <c r="H24" s="3" t="inlineStr">
        <is>
          <t>[3327, 2]</t>
        </is>
      </c>
      <c r="I24" s="3" t="n"/>
      <c r="J24" s="3" t="inlineStr">
        <is>
          <t>[3327,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0.7587098479270935</v>
      </c>
      <c r="S24" s="4" t="n">
        <v>0.2412902116775512</v>
      </c>
      <c r="T24" s="4" t="n">
        <v>0.0011945605510845</v>
      </c>
      <c r="U24" s="4" t="n">
        <v>0.0011945599690079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[3327, 2]</t>
        </is>
      </c>
      <c r="H25" s="3" t="inlineStr">
        <is>
          <t>[3327, 2]</t>
        </is>
      </c>
      <c r="I25" s="3" t="n"/>
      <c r="J25" s="3" t="inlineStr">
        <is>
          <t>[3327, 2, 6]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0.9509474635124208</v>
      </c>
      <c r="S25" s="4" t="n">
        <v>0.0490525178611278</v>
      </c>
      <c r="T25" s="4" t="n">
        <v>0.0311722960323095</v>
      </c>
      <c r="U25" s="4" t="n">
        <v>0.0311722960323095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inlineStr">
        <is>
          <t>[3327, 2]</t>
        </is>
      </c>
      <c r="H26" s="3" t="inlineStr">
        <is>
          <t>[3327, 2]</t>
        </is>
      </c>
      <c r="I26" s="3" t="n"/>
      <c r="J26" s="3" t="inlineStr">
        <is>
          <t>[3327,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0.7588953375816345</v>
      </c>
      <c r="S26" s="4" t="n">
        <v>0.2411046475172042</v>
      </c>
      <c r="T26" s="4" t="n">
        <v>0.0011868765577673</v>
      </c>
      <c r="U26" s="4" t="n">
        <v>0.0011868784204125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inlineStr">
        <is>
          <t>[3327, 2]</t>
        </is>
      </c>
      <c r="H27" s="3" t="inlineStr">
        <is>
          <t>[3327, 2]</t>
        </is>
      </c>
      <c r="I27" s="3" t="n"/>
      <c r="J27" s="3" t="inlineStr">
        <is>
          <t>[3327, 2, 6]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0.9350716471672058</v>
      </c>
      <c r="S27" s="4" t="n">
        <v>0.0649283155798912</v>
      </c>
      <c r="T27" s="4" t="n">
        <v>0.0583204515278339</v>
      </c>
      <c r="U27" s="4" t="n">
        <v>0.0583204515278339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0.0085597174639088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0.0259044100097585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inlineStr">
        <is>
          <t>[3327, 2]</t>
        </is>
      </c>
      <c r="H30" s="3" t="inlineStr">
        <is>
          <t>[3327, 2]</t>
        </is>
      </c>
      <c r="I30" s="3" t="n"/>
      <c r="J30" s="3" t="inlineStr">
        <is>
          <t>[3327,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0.7588973045349121</v>
      </c>
      <c r="S30" s="4" t="n">
        <v>0.2411027401685714</v>
      </c>
      <c r="T30" s="4" t="n">
        <v>0.0011868388392031</v>
      </c>
      <c r="U30" s="4" t="n">
        <v>0.0011868373258039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inlineStr">
        <is>
          <t>[3327, 2]</t>
        </is>
      </c>
      <c r="H31" s="3" t="inlineStr">
        <is>
          <t>[3327, 2]</t>
        </is>
      </c>
      <c r="I31" s="3" t="n"/>
      <c r="J31" s="3" t="inlineStr">
        <is>
          <t>[3327, 2, 6]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0.950791358947754</v>
      </c>
      <c r="S31" s="4" t="n">
        <v>0.0492086969316005</v>
      </c>
      <c r="T31" s="4" t="n">
        <v>0.0313580855727195</v>
      </c>
      <c r="U31" s="4" t="n">
        <v>0.0313580855727195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inlineStr">
        <is>
          <t>[3327, 2]</t>
        </is>
      </c>
      <c r="H32" s="3" t="inlineStr">
        <is>
          <t>[3327, 2]</t>
        </is>
      </c>
      <c r="I32" s="3" t="n"/>
      <c r="J32" s="3" t="inlineStr">
        <is>
          <t>[3327,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0.7588973045349121</v>
      </c>
      <c r="S32" s="4" t="n">
        <v>0.2411027401685714</v>
      </c>
      <c r="T32" s="4" t="n">
        <v>0.0011868388392031</v>
      </c>
      <c r="U32" s="4" t="n">
        <v>0.0011868373258039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inlineStr">
        <is>
          <t>[3327, 2]</t>
        </is>
      </c>
      <c r="H33" s="3" t="inlineStr">
        <is>
          <t>[3327, 2]</t>
        </is>
      </c>
      <c r="I33" s="3" t="n"/>
      <c r="J33" s="3" t="inlineStr">
        <is>
          <t>[3327, 2, 6]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0.950791358947754</v>
      </c>
      <c r="S33" s="4" t="n">
        <v>0.0492086969316005</v>
      </c>
      <c r="T33" s="4" t="n">
        <v>0.0313580855727195</v>
      </c>
      <c r="U33" s="4" t="n">
        <v>0.0313580855727195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[3327, 2]</t>
        </is>
      </c>
      <c r="H34" s="3" t="inlineStr">
        <is>
          <t>[3327, 2]</t>
        </is>
      </c>
      <c r="I34" s="3" t="n"/>
      <c r="J34" s="3" t="inlineStr">
        <is>
          <t>[3327,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0.7589845657348633</v>
      </c>
      <c r="S34" s="4" t="n">
        <v>0.2410154491662979</v>
      </c>
      <c r="T34" s="4" t="n">
        <v>0.0011844504624605</v>
      </c>
      <c r="U34" s="4" t="n">
        <v>0.0011844509281218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[3327, 2]</t>
        </is>
      </c>
      <c r="H35" s="3" t="inlineStr">
        <is>
          <t>[3327, 2]</t>
        </is>
      </c>
      <c r="I35" s="3" t="n"/>
      <c r="J35" s="3" t="inlineStr">
        <is>
          <t>[3327, 2, 6]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0.9342209100723268</v>
      </c>
      <c r="S35" s="4" t="n">
        <v>0.0657791569828987</v>
      </c>
      <c r="T35" s="4" t="n">
        <v>0.0611472576856613</v>
      </c>
      <c r="U35" s="4" t="n">
        <v>0.0611472576856613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0.0057114384705926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0.0567889993644951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[3327, 2]</t>
        </is>
      </c>
      <c r="H38" s="3" t="inlineStr">
        <is>
          <t>[3327, 2]</t>
        </is>
      </c>
      <c r="I38" s="3" t="n"/>
      <c r="J38" s="3" t="inlineStr">
        <is>
          <t>[3327,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0.7589857578277588</v>
      </c>
      <c r="S38" s="4" t="n">
        <v>0.2410142570734024</v>
      </c>
      <c r="T38" s="4" t="n">
        <v>0.0011843955144286</v>
      </c>
      <c r="U38" s="4" t="n">
        <v>0.0011843952815979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[3327, 2]</t>
        </is>
      </c>
      <c r="H39" s="3" t="inlineStr">
        <is>
          <t>[3327, 2]</t>
        </is>
      </c>
      <c r="I39" s="3" t="n"/>
      <c r="J39" s="3" t="inlineStr">
        <is>
          <t>[3327, 2, 6]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0.9509439468383788</v>
      </c>
      <c r="S39" s="4" t="n">
        <v>0.0490560233592987</v>
      </c>
      <c r="T39" s="4" t="n">
        <v>0.0313329212367534</v>
      </c>
      <c r="U39" s="4" t="n">
        <v>0.0313329212367534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[3327, 2]</t>
        </is>
      </c>
      <c r="H40" s="3" t="inlineStr">
        <is>
          <t>[3327, 2]</t>
        </is>
      </c>
      <c r="I40" s="3" t="n"/>
      <c r="J40" s="3" t="inlineStr">
        <is>
          <t>[3327,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0.7589857578277588</v>
      </c>
      <c r="S40" s="4" t="n">
        <v>0.2410142570734024</v>
      </c>
      <c r="T40" s="4" t="n">
        <v>0.0011843955144286</v>
      </c>
      <c r="U40" s="4" t="n">
        <v>0.0011843952815979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[3327, 2]</t>
        </is>
      </c>
      <c r="H41" s="3" t="inlineStr">
        <is>
          <t>[3327, 2]</t>
        </is>
      </c>
      <c r="I41" s="3" t="n"/>
      <c r="J41" s="3" t="inlineStr">
        <is>
          <t>[3327, 2, 6]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0.9509439468383788</v>
      </c>
      <c r="S41" s="4" t="n">
        <v>0.0490560159087181</v>
      </c>
      <c r="T41" s="4" t="n">
        <v>0.0313329249620437</v>
      </c>
      <c r="U41" s="4" t="n">
        <v>0.0313329212367534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[3327, 2]</t>
        </is>
      </c>
      <c r="H42" s="3" t="inlineStr">
        <is>
          <t>[3327, 2]</t>
        </is>
      </c>
      <c r="I42" s="3" t="n"/>
      <c r="J42" s="3" t="inlineStr">
        <is>
          <t>[3327,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0.7590633630752563</v>
      </c>
      <c r="S42" s="4" t="n">
        <v>0.2409366071224212</v>
      </c>
      <c r="T42" s="4" t="n">
        <v>0.0011815759353339</v>
      </c>
      <c r="U42" s="4" t="n">
        <v>0.0011815751204267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[3327, 2]</t>
        </is>
      </c>
      <c r="H43" s="3" t="inlineStr">
        <is>
          <t>[3327, 2]</t>
        </is>
      </c>
      <c r="I43" s="3" t="n"/>
      <c r="J43" s="3" t="inlineStr">
        <is>
          <t>[3327, 2, 6]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0.9358347654342652</v>
      </c>
      <c r="S43" s="4" t="n">
        <v>0.06416523456573479</v>
      </c>
      <c r="T43" s="4" t="n">
        <v>0.0596237517893314</v>
      </c>
      <c r="U43" s="4" t="n">
        <v>0.0596237480640411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0.0005873946441847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0.0522991316918463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[3327, 2]</t>
        </is>
      </c>
      <c r="H46" s="3" t="inlineStr">
        <is>
          <t>[3327, 2]</t>
        </is>
      </c>
      <c r="I46" s="3" t="n"/>
      <c r="J46" s="3" t="inlineStr">
        <is>
          <t>[3327,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0.759064793586731</v>
      </c>
      <c r="S46" s="4" t="n">
        <v>0.240935206413269</v>
      </c>
      <c r="T46" s="4" t="n">
        <v>0.0011815041070804</v>
      </c>
      <c r="U46" s="4" t="n">
        <v>0.0011815051548182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[3327, 2]</t>
        </is>
      </c>
      <c r="H47" s="3" t="inlineStr">
        <is>
          <t>[3327, 2]</t>
        </is>
      </c>
      <c r="I47" s="3" t="n"/>
      <c r="J47" s="3" t="inlineStr">
        <is>
          <t>[3327, 2, 6]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0.951160728931427</v>
      </c>
      <c r="S47" s="4" t="n">
        <v>0.048839334398508</v>
      </c>
      <c r="T47" s="4" t="n">
        <v>0.0312132872641086</v>
      </c>
      <c r="U47" s="4" t="n">
        <v>0.0312132872641086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[3327, 2]</t>
        </is>
      </c>
      <c r="H48" s="3" t="inlineStr">
        <is>
          <t>[3327, 2]</t>
        </is>
      </c>
      <c r="I48" s="3" t="n"/>
      <c r="J48" s="3" t="inlineStr">
        <is>
          <t>[3327,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0.759064793586731</v>
      </c>
      <c r="S48" s="4" t="n">
        <v>0.240935206413269</v>
      </c>
      <c r="T48" s="4" t="n">
        <v>0.0011815041070804</v>
      </c>
      <c r="U48" s="4" t="n">
        <v>0.0011815051548182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[3327, 2]</t>
        </is>
      </c>
      <c r="H49" s="3" t="inlineStr">
        <is>
          <t>[3327, 2]</t>
        </is>
      </c>
      <c r="I49" s="3" t="n"/>
      <c r="J49" s="3" t="inlineStr">
        <is>
          <t>[3327, 2, 6]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0.951160728931427</v>
      </c>
      <c r="S49" s="4" t="n">
        <v>0.0488393381237983</v>
      </c>
      <c r="T49" s="4" t="n">
        <v>0.0312132872641086</v>
      </c>
      <c r="U49" s="4" t="n">
        <v>0.0312132872641086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2026-04-29T03:59:32Z</dcterms:created>
  <dcterms:modified xsi:type="dcterms:W3CDTF">2026-04-29T03:59:33Z</dcterms:modified>
</cp:coreProperties>
</file>