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4" customWidth="1" min="16" max="16"/>
    <col width="23" customWidth="1" min="17" max="17"/>
    <col width="23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[3327, 3]</t>
        </is>
      </c>
      <c r="I2" s="3" t="inlineStr">
        <is>
          <t>[3327, 3]</t>
        </is>
      </c>
      <c r="J2" s="3" t="n"/>
      <c r="K2" s="3" t="inlineStr">
        <is>
          <t>[3327, 3, 32]</t>
        </is>
      </c>
      <c r="L2" s="3" t="inlineStr">
        <is>
          <t>[false, false, false]</t>
        </is>
      </c>
      <c r="M2" s="4" t="n">
        <v>0.5761168599128723</v>
      </c>
      <c r="N2" s="4" t="n">
        <v>0.211941584944725</v>
      </c>
      <c r="O2" s="4" t="n">
        <v>0.211941584944725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[3327, 3]</t>
        </is>
      </c>
      <c r="I3" s="3" t="inlineStr">
        <is>
          <t>[3327, 3]</t>
        </is>
      </c>
      <c r="J3" s="3" t="n"/>
      <c r="K3" s="3" t="inlineStr">
        <is>
          <t>[3327, 3, 32]</t>
        </is>
      </c>
      <c r="L3" s="3" t="inlineStr">
        <is>
          <t>[false, false, false]</t>
        </is>
      </c>
      <c r="M3" s="4" t="n">
        <v>0.5761168599128723</v>
      </c>
      <c r="N3" s="4" t="n">
        <v>0.211941584944725</v>
      </c>
      <c r="O3" s="4" t="n">
        <v>0.211941584944725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/>
      <c r="F4" s="3" t="n"/>
      <c r="G4" s="3" t="n"/>
      <c r="H4" s="3" t="inlineStr">
        <is>
          <t>[3327, 3]</t>
        </is>
      </c>
      <c r="I4" s="3" t="inlineStr">
        <is>
          <t>[3327, 3]</t>
        </is>
      </c>
      <c r="J4" s="3" t="n"/>
      <c r="K4" s="3" t="inlineStr">
        <is>
          <t>[3327, 3, 6]</t>
        </is>
      </c>
      <c r="L4" s="3" t="inlineStr">
        <is>
          <t>[false, false, false]</t>
        </is>
      </c>
      <c r="M4" s="4" t="n">
        <v>0.5761168599128723</v>
      </c>
      <c r="N4" s="4" t="n">
        <v>0.211941584944725</v>
      </c>
      <c r="O4" s="4" t="n">
        <v>0.211941584944725</v>
      </c>
      <c r="P4" s="4" t="n">
        <v>0</v>
      </c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/>
      <c r="F5" s="3" t="n"/>
      <c r="G5" s="3" t="n"/>
      <c r="H5" s="3" t="inlineStr">
        <is>
          <t>[3327, 3]</t>
        </is>
      </c>
      <c r="I5" s="3" t="inlineStr">
        <is>
          <t>[3327, 3]</t>
        </is>
      </c>
      <c r="J5" s="3" t="n"/>
      <c r="K5" s="3" t="inlineStr">
        <is>
          <t>[3327, 3, 32]</t>
        </is>
      </c>
      <c r="L5" s="3" t="inlineStr">
        <is>
          <t>[false, false, false]</t>
        </is>
      </c>
      <c r="M5" s="4" t="n">
        <v>0.5762172937393188</v>
      </c>
      <c r="N5" s="4" t="n">
        <v>0.211906760931015</v>
      </c>
      <c r="O5" s="4" t="n">
        <v>0.2118759453296661</v>
      </c>
      <c r="P5" s="4" t="n">
        <v>0.0003123951028101</v>
      </c>
      <c r="Q5" s="4" t="n">
        <v>0.0001845784136094</v>
      </c>
      <c r="R5" s="4" t="n">
        <v>0.0001939470384968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/>
      <c r="F6" s="3" t="n"/>
      <c r="G6" s="3" t="n"/>
      <c r="H6" s="3" t="inlineStr">
        <is>
          <t>[3327, 3]</t>
        </is>
      </c>
      <c r="I6" s="3" t="inlineStr">
        <is>
          <t>[3327, 3]</t>
        </is>
      </c>
      <c r="J6" s="3" t="n"/>
      <c r="K6" s="3" t="inlineStr">
        <is>
          <t>[3327, 3, 32]</t>
        </is>
      </c>
      <c r="L6" s="3" t="inlineStr">
        <is>
          <t>[false, false, false]</t>
        </is>
      </c>
      <c r="M6" s="4" t="n">
        <v>0.5761154294013977</v>
      </c>
      <c r="N6" s="4" t="n">
        <v>0.2119403034448623</v>
      </c>
      <c r="O6" s="4" t="n">
        <v>0.2119442969560623</v>
      </c>
      <c r="P6" s="4" t="n">
        <v>7.963502866914496e-06</v>
      </c>
      <c r="Q6" s="4" t="n">
        <v>4.133033598918701e-06</v>
      </c>
      <c r="R6" s="4" t="n">
        <v>4.352961241238518e-06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/>
      <c r="F7" s="3" t="n"/>
      <c r="G7" s="3" t="n"/>
      <c r="H7" s="3" t="inlineStr">
        <is>
          <t>[3327, 3]</t>
        </is>
      </c>
      <c r="I7" s="3" t="inlineStr">
        <is>
          <t>[3327, 3]</t>
        </is>
      </c>
      <c r="J7" s="3" t="n"/>
      <c r="K7" s="3" t="inlineStr">
        <is>
          <t>[3327, 3, 6]</t>
        </is>
      </c>
      <c r="L7" s="3" t="inlineStr">
        <is>
          <t>[false, false, false]</t>
        </is>
      </c>
      <c r="M7" s="4" t="n">
        <v>0.5761153697967529</v>
      </c>
      <c r="N7" s="4" t="n">
        <v>0.2119408100843429</v>
      </c>
      <c r="O7" s="4" t="n">
        <v>0.2119438797235489</v>
      </c>
      <c r="P7" s="4" t="n">
        <v>1.128942471950722e-06</v>
      </c>
      <c r="Q7" s="4" t="n">
        <v>5.843078838552174e-07</v>
      </c>
      <c r="R7" s="4" t="n">
        <v>7.84102496709238e-07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[3327, 3]</t>
        </is>
      </c>
      <c r="I8" s="3" t="inlineStr">
        <is>
          <t>[3327, 3]</t>
        </is>
      </c>
      <c r="J8" s="3" t="n"/>
      <c r="K8" s="3" t="inlineStr">
        <is>
          <t>[3327, 3, 32]</t>
        </is>
      </c>
      <c r="L8" s="3" t="inlineStr">
        <is>
          <t>[false, false, false]</t>
        </is>
      </c>
      <c r="M8" s="4" t="n">
        <v>0.5762172937393188</v>
      </c>
      <c r="N8" s="4" t="n">
        <v>0.211906760931015</v>
      </c>
      <c r="O8" s="4" t="n">
        <v>0.2118759453296661</v>
      </c>
      <c r="P8" s="4" t="n">
        <v>0.0003123951028101</v>
      </c>
      <c r="Q8" s="4" t="n">
        <v>0.0001845784136094</v>
      </c>
      <c r="R8" s="4" t="n">
        <v>0.0001939470384968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[3327, 3]</t>
        </is>
      </c>
      <c r="I9" s="3" t="inlineStr">
        <is>
          <t>[3327, 3]</t>
        </is>
      </c>
      <c r="J9" s="3" t="n"/>
      <c r="K9" s="3" t="inlineStr">
        <is>
          <t>[3327, 3, 32]</t>
        </is>
      </c>
      <c r="L9" s="3" t="inlineStr">
        <is>
          <t>[false, false, false]</t>
        </is>
      </c>
      <c r="M9" s="4" t="n">
        <v>0.5761154294013977</v>
      </c>
      <c r="N9" s="4" t="n">
        <v>0.2119403034448623</v>
      </c>
      <c r="O9" s="4" t="n">
        <v>0.2119442969560623</v>
      </c>
      <c r="P9" s="4" t="n">
        <v>7.963502866914496e-06</v>
      </c>
      <c r="Q9" s="4" t="n">
        <v>4.133033598918701e-06</v>
      </c>
      <c r="R9" s="4" t="n">
        <v>4.352961241238518e-06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/>
      <c r="F10" s="3" t="n"/>
      <c r="G10" s="3" t="n"/>
      <c r="H10" s="3" t="inlineStr">
        <is>
          <t>[3327, 3]</t>
        </is>
      </c>
      <c r="I10" s="3" t="inlineStr">
        <is>
          <t>[3327, 3]</t>
        </is>
      </c>
      <c r="J10" s="3" t="n"/>
      <c r="K10" s="3" t="inlineStr">
        <is>
          <t>[3327, 3, 6]</t>
        </is>
      </c>
      <c r="L10" s="3" t="inlineStr">
        <is>
          <t>[false, false, false]</t>
        </is>
      </c>
      <c r="M10" s="4" t="n">
        <v>0.5761153697967529</v>
      </c>
      <c r="N10" s="4" t="n">
        <v>0.2119408100843429</v>
      </c>
      <c r="O10" s="4" t="n">
        <v>0.2119438797235489</v>
      </c>
      <c r="P10" s="4" t="n">
        <v>1.128942471950722e-06</v>
      </c>
      <c r="Q10" s="4" t="n">
        <v>5.843078838552174e-07</v>
      </c>
      <c r="R10" s="4" t="n">
        <v>7.84102496709238e-07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/>
      <c r="F11" s="3" t="n"/>
      <c r="G11" s="3" t="n"/>
      <c r="H11" s="3" t="inlineStr">
        <is>
          <t>[3327, 3]</t>
        </is>
      </c>
      <c r="I11" s="3" t="inlineStr">
        <is>
          <t>[3327, 3]</t>
        </is>
      </c>
      <c r="J11" s="3" t="n"/>
      <c r="K11" s="3" t="inlineStr">
        <is>
          <t>[3327, 3, 32]</t>
        </is>
      </c>
      <c r="L11" s="3" t="inlineStr">
        <is>
          <t>[false, false, false]</t>
        </is>
      </c>
      <c r="M11" s="4" t="n">
        <v>0.683737576007843</v>
      </c>
      <c r="N11" s="4" t="n">
        <v>0.1596347987651825</v>
      </c>
      <c r="O11" s="4" t="n">
        <v>0.1566276550292968</v>
      </c>
      <c r="P11" s="4" t="n">
        <v>0.0036739339120686</v>
      </c>
      <c r="Q11" s="4" t="n">
        <v>0.0016690030461177</v>
      </c>
      <c r="R11" s="4" t="n">
        <v>0.0020468912553042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/>
      <c r="F12" s="3" t="n"/>
      <c r="G12" s="3" t="n"/>
      <c r="H12" s="3" t="inlineStr">
        <is>
          <t>[3327, 3]</t>
        </is>
      </c>
      <c r="I12" s="3" t="inlineStr">
        <is>
          <t>[3327, 3]</t>
        </is>
      </c>
      <c r="J12" s="3" t="n"/>
      <c r="K12" s="3" t="inlineStr">
        <is>
          <t>[3327, 3, 32]</t>
        </is>
      </c>
      <c r="L12" s="3" t="inlineStr">
        <is>
          <t>[false, false, false]</t>
        </is>
      </c>
      <c r="M12" s="4" t="n">
        <v>0.6646991968154907</v>
      </c>
      <c r="N12" s="4" t="n">
        <v>0.1694716662168502</v>
      </c>
      <c r="O12" s="4" t="n">
        <v>0.1658291965723037</v>
      </c>
      <c r="P12" s="4" t="n">
        <v>0.0049031600356101</v>
      </c>
      <c r="Q12" s="4" t="n">
        <v>0.0020360306371003</v>
      </c>
      <c r="R12" s="4" t="n">
        <v>0.0028843560721725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/>
      <c r="F13" s="3" t="n"/>
      <c r="G13" s="3" t="n"/>
      <c r="H13" s="3" t="inlineStr">
        <is>
          <t>[3327, 3]</t>
        </is>
      </c>
      <c r="I13" s="3" t="inlineStr">
        <is>
          <t>[3327, 3]</t>
        </is>
      </c>
      <c r="J13" s="3" t="n"/>
      <c r="K13" s="3" t="inlineStr">
        <is>
          <t>[3327, 3, 6]</t>
        </is>
      </c>
      <c r="L13" s="3" t="inlineStr">
        <is>
          <t>[false, false, false]</t>
        </is>
      </c>
      <c r="M13" s="4" t="n">
        <v>0.6522536277770996</v>
      </c>
      <c r="N13" s="4" t="n">
        <v>0.180072009563446</v>
      </c>
      <c r="O13" s="4" t="n">
        <v>0.1676744073629379</v>
      </c>
      <c r="P13" s="4" t="n">
        <v>0.005901122931391</v>
      </c>
      <c r="Q13" s="4" t="n">
        <v>0.0049386136233806</v>
      </c>
      <c r="R13" s="4" t="n">
        <v>0.0030847031157463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[3327, 3]</t>
        </is>
      </c>
      <c r="I14" s="3" t="inlineStr">
        <is>
          <t>[3327, 3]</t>
        </is>
      </c>
      <c r="J14" s="3" t="n"/>
      <c r="K14" s="3" t="inlineStr">
        <is>
          <t>[3327, 3, 32]</t>
        </is>
      </c>
      <c r="L14" s="3" t="inlineStr">
        <is>
          <t>[false, false, false]</t>
        </is>
      </c>
      <c r="M14" s="4" t="n">
        <v>0.6874329447746277</v>
      </c>
      <c r="N14" s="4" t="n">
        <v>0.1578725129365921</v>
      </c>
      <c r="O14" s="4" t="n">
        <v>0.1546945720911026</v>
      </c>
      <c r="P14" s="4" t="n">
        <v>0.0037682317197322</v>
      </c>
      <c r="Q14" s="4" t="n">
        <v>0.0017025575507432</v>
      </c>
      <c r="R14" s="4" t="n">
        <v>0.0021080025471746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[3327, 3]</t>
        </is>
      </c>
      <c r="I15" s="3" t="inlineStr">
        <is>
          <t>[3327, 3]</t>
        </is>
      </c>
      <c r="J15" s="3" t="n"/>
      <c r="K15" s="3" t="inlineStr">
        <is>
          <t>[3327, 3, 32]</t>
        </is>
      </c>
      <c r="L15" s="3" t="inlineStr">
        <is>
          <t>[false, false, false]</t>
        </is>
      </c>
      <c r="M15" s="4" t="n">
        <v>0.6681601405143738</v>
      </c>
      <c r="N15" s="4" t="n">
        <v>0.1677400171756744</v>
      </c>
      <c r="O15" s="4" t="n">
        <v>0.1640998125076294</v>
      </c>
      <c r="P15" s="4" t="n">
        <v>0.0048684133216738</v>
      </c>
      <c r="Q15" s="4" t="n">
        <v>0.0020119792316108</v>
      </c>
      <c r="R15" s="4" t="n">
        <v>0.0028568329289555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/>
      <c r="F16" s="3" t="n"/>
      <c r="G16" s="3" t="n"/>
      <c r="H16" s="3" t="inlineStr">
        <is>
          <t>[3327, 3]</t>
        </is>
      </c>
      <c r="I16" s="3" t="inlineStr">
        <is>
          <t>[3327, 3]</t>
        </is>
      </c>
      <c r="J16" s="3" t="n"/>
      <c r="K16" s="3" t="inlineStr">
        <is>
          <t>[3327, 3, 6]</t>
        </is>
      </c>
      <c r="L16" s="3" t="inlineStr">
        <is>
          <t>[false, false, false]</t>
        </is>
      </c>
      <c r="M16" s="4" t="n">
        <v>0.6549926996231079</v>
      </c>
      <c r="N16" s="4" t="n">
        <v>0.1787398308515548</v>
      </c>
      <c r="O16" s="4" t="n">
        <v>0.1662674397230148</v>
      </c>
      <c r="P16" s="4" t="n">
        <v>0.0005456035723909</v>
      </c>
      <c r="Q16" s="4" t="n">
        <v>0.0017988085746765</v>
      </c>
      <c r="R16" s="4" t="n">
        <v>0.0014333116123452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/>
      <c r="F17" s="3" t="n"/>
      <c r="G17" s="3" t="n"/>
      <c r="H17" s="3" t="inlineStr">
        <is>
          <t>[3327, 3]</t>
        </is>
      </c>
      <c r="I17" s="3" t="inlineStr">
        <is>
          <t>[3327, 3]</t>
        </is>
      </c>
      <c r="J17" s="3" t="n"/>
      <c r="K17" s="3" t="inlineStr">
        <is>
          <t>[3327, 3, 32]</t>
        </is>
      </c>
      <c r="L17" s="3" t="inlineStr">
        <is>
          <t>[false, false, false]</t>
        </is>
      </c>
      <c r="M17" s="4" t="n">
        <v>0.6874329447746277</v>
      </c>
      <c r="N17" s="4" t="n">
        <v>0.1578725129365921</v>
      </c>
      <c r="O17" s="4" t="n">
        <v>0.1546945720911026</v>
      </c>
      <c r="P17" s="4" t="n">
        <v>0.0037682317197322</v>
      </c>
      <c r="Q17" s="4" t="n">
        <v>0.0017025575507432</v>
      </c>
      <c r="R17" s="4" t="n">
        <v>0.0021080025471746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/>
      <c r="F18" s="3" t="n"/>
      <c r="G18" s="3" t="n"/>
      <c r="H18" s="3" t="inlineStr">
        <is>
          <t>[3327, 3]</t>
        </is>
      </c>
      <c r="I18" s="3" t="inlineStr">
        <is>
          <t>[3327, 3]</t>
        </is>
      </c>
      <c r="J18" s="3" t="n"/>
      <c r="K18" s="3" t="inlineStr">
        <is>
          <t>[3327, 3, 32]</t>
        </is>
      </c>
      <c r="L18" s="3" t="inlineStr">
        <is>
          <t>[false, false, false]</t>
        </is>
      </c>
      <c r="M18" s="4" t="n">
        <v>0.6681601405143738</v>
      </c>
      <c r="N18" s="4" t="n">
        <v>0.1677400171756744</v>
      </c>
      <c r="O18" s="4" t="n">
        <v>0.1640998125076294</v>
      </c>
      <c r="P18" s="4" t="n">
        <v>0.0048684133216738</v>
      </c>
      <c r="Q18" s="4" t="n">
        <v>0.0020119792316108</v>
      </c>
      <c r="R18" s="4" t="n">
        <v>0.0028568329289555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/>
      <c r="F19" s="3" t="n"/>
      <c r="G19" s="3" t="n"/>
      <c r="H19" s="3" t="inlineStr">
        <is>
          <t>[3327, 3]</t>
        </is>
      </c>
      <c r="I19" s="3" t="inlineStr">
        <is>
          <t>[3327, 3]</t>
        </is>
      </c>
      <c r="J19" s="3" t="n"/>
      <c r="K19" s="3" t="inlineStr">
        <is>
          <t>[3327, 3, 6]</t>
        </is>
      </c>
      <c r="L19" s="3" t="inlineStr">
        <is>
          <t>[false, false, false]</t>
        </is>
      </c>
      <c r="M19" s="4" t="n">
        <v>0.6549926996231079</v>
      </c>
      <c r="N19" s="4" t="n">
        <v>0.1787398308515548</v>
      </c>
      <c r="O19" s="4" t="n">
        <v>0.1662674397230148</v>
      </c>
      <c r="P19" s="4" t="n">
        <v>0.0005456037470139</v>
      </c>
      <c r="Q19" s="4" t="n">
        <v>0.0017988084582611</v>
      </c>
      <c r="R19" s="4" t="n">
        <v>0.0014333116123452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[3327, 3]</t>
        </is>
      </c>
      <c r="I20" s="3" t="inlineStr">
        <is>
          <t>[3327, 3]</t>
        </is>
      </c>
      <c r="J20" s="3" t="n"/>
      <c r="K20" s="3" t="inlineStr">
        <is>
          <t>[3327, 3, 32]</t>
        </is>
      </c>
      <c r="L20" s="3" t="inlineStr">
        <is>
          <t>[false, false, false]</t>
        </is>
      </c>
      <c r="M20" s="4" t="n">
        <v>0.8200902342796326</v>
      </c>
      <c r="N20" s="4" t="n">
        <v>0.0908901095390319</v>
      </c>
      <c r="O20" s="4" t="n">
        <v>0.08901965618133539</v>
      </c>
      <c r="P20" s="4" t="n">
        <v>0.003695426043123</v>
      </c>
      <c r="Q20" s="4" t="n">
        <v>0.0017168754711747</v>
      </c>
      <c r="R20" s="4" t="n">
        <v>0.0019896505400538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[3327, 3]</t>
        </is>
      </c>
      <c r="I21" s="3" t="inlineStr">
        <is>
          <t>[3327, 3]</t>
        </is>
      </c>
      <c r="J21" s="3" t="n"/>
      <c r="K21" s="3" t="inlineStr">
        <is>
          <t>[3327, 3, 32]</t>
        </is>
      </c>
      <c r="L21" s="3" t="inlineStr">
        <is>
          <t>[false, false, false]</t>
        </is>
      </c>
      <c r="M21" s="4" t="n">
        <v>0.8032419085502625</v>
      </c>
      <c r="N21" s="4" t="n">
        <v>0.099962867796421</v>
      </c>
      <c r="O21" s="4" t="n">
        <v>0.0967952832579612</v>
      </c>
      <c r="P21" s="4" t="n">
        <v>0.017718868330121</v>
      </c>
      <c r="Q21" s="4" t="n">
        <v>0.008293556980788701</v>
      </c>
      <c r="R21" s="4" t="n">
        <v>0.009471143595874301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/>
      <c r="F22" s="3" t="n"/>
      <c r="G22" s="3" t="n"/>
      <c r="H22" s="3" t="inlineStr">
        <is>
          <t>[3327, 3]</t>
        </is>
      </c>
      <c r="I22" s="3" t="inlineStr">
        <is>
          <t>[3327, 3]</t>
        </is>
      </c>
      <c r="J22" s="3" t="n"/>
      <c r="K22" s="3" t="inlineStr">
        <is>
          <t>[3327, 3, 6]</t>
        </is>
      </c>
      <c r="L22" s="3" t="inlineStr">
        <is>
          <t>[false, false, false]</t>
        </is>
      </c>
      <c r="M22" s="4" t="n">
        <v>0.7499189376831055</v>
      </c>
      <c r="N22" s="4" t="n">
        <v>0.1374177783727646</v>
      </c>
      <c r="O22" s="4" t="n">
        <v>0.1126633211970329</v>
      </c>
      <c r="P22" s="4" t="n">
        <v>0.059249673038721</v>
      </c>
      <c r="Q22" s="4" t="n">
        <v>0.0310177784413099</v>
      </c>
      <c r="R22" s="4" t="n">
        <v>0.0299326460808515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/>
      <c r="F23" s="3" t="n"/>
      <c r="G23" s="3" t="n"/>
      <c r="H23" s="3" t="inlineStr">
        <is>
          <t>[3327, 3]</t>
        </is>
      </c>
      <c r="I23" s="3" t="inlineStr">
        <is>
          <t>[3327, 3]</t>
        </is>
      </c>
      <c r="J23" s="3" t="n"/>
      <c r="K23" s="3" t="inlineStr">
        <is>
          <t>[3327, 3, 32]</t>
        </is>
      </c>
      <c r="L23" s="3" t="inlineStr">
        <is>
          <t>[false, false, false]</t>
        </is>
      </c>
      <c r="M23" s="4" t="n">
        <v>0.8222663998603821</v>
      </c>
      <c r="N23" s="4" t="n">
        <v>0.0897938311100006</v>
      </c>
      <c r="O23" s="4" t="n">
        <v>0.0879398211836814</v>
      </c>
      <c r="P23" s="4" t="n">
        <v>0.0036903307773172</v>
      </c>
      <c r="Q23" s="4" t="n">
        <v>0.0017143418081104</v>
      </c>
      <c r="R23" s="4" t="n">
        <v>0.0019870123360306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/>
      <c r="F24" s="3" t="n"/>
      <c r="G24" s="3" t="n"/>
      <c r="H24" s="3" t="inlineStr">
        <is>
          <t>[3327, 3]</t>
        </is>
      </c>
      <c r="I24" s="3" t="inlineStr">
        <is>
          <t>[3327, 3]</t>
        </is>
      </c>
      <c r="J24" s="3" t="n"/>
      <c r="K24" s="3" t="inlineStr">
        <is>
          <t>[3327, 3, 32]</t>
        </is>
      </c>
      <c r="L24" s="3" t="inlineStr">
        <is>
          <t>[false, false, false]</t>
        </is>
      </c>
      <c r="M24" s="4" t="n">
        <v>0.8060618042945862</v>
      </c>
      <c r="N24" s="4" t="n">
        <v>0.0985553562641143</v>
      </c>
      <c r="O24" s="4" t="n">
        <v>0.0953828692436218</v>
      </c>
      <c r="P24" s="4" t="n">
        <v>0.0161155238747596</v>
      </c>
      <c r="Q24" s="4" t="n">
        <v>0.0075526083819568</v>
      </c>
      <c r="R24" s="4" t="n">
        <v>0.0086004873737692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/>
      <c r="F25" s="3" t="n"/>
      <c r="G25" s="3" t="n"/>
      <c r="H25" s="3" t="inlineStr">
        <is>
          <t>[3327, 3]</t>
        </is>
      </c>
      <c r="I25" s="3" t="inlineStr">
        <is>
          <t>[3327, 3]</t>
        </is>
      </c>
      <c r="J25" s="3" t="n"/>
      <c r="K25" s="3" t="inlineStr">
        <is>
          <t>[3327, 3, 6]</t>
        </is>
      </c>
      <c r="L25" s="3" t="inlineStr">
        <is>
          <t>[false, false, false]</t>
        </is>
      </c>
      <c r="M25" s="4" t="n">
        <v>0.7512308955192566</v>
      </c>
      <c r="N25" s="4" t="n">
        <v>0.1370327025651931</v>
      </c>
      <c r="O25" s="4" t="n">
        <v>0.1117363795638084</v>
      </c>
      <c r="P25" s="4" t="n">
        <v>0.05176991969347</v>
      </c>
      <c r="Q25" s="4" t="n">
        <v>0.0275323204696178</v>
      </c>
      <c r="R25" s="4" t="n">
        <v>0.0254643205553293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[3327, 3]</t>
        </is>
      </c>
      <c r="I26" s="3" t="inlineStr">
        <is>
          <t>[3327, 3]</t>
        </is>
      </c>
      <c r="J26" s="3" t="n"/>
      <c r="K26" s="3" t="inlineStr">
        <is>
          <t>[3327, 3, 32]</t>
        </is>
      </c>
      <c r="L26" s="3" t="inlineStr">
        <is>
          <t>[false, false, false]</t>
        </is>
      </c>
      <c r="M26" s="4" t="n">
        <v>0.8222663998603821</v>
      </c>
      <c r="N26" s="4" t="n">
        <v>0.0897938311100006</v>
      </c>
      <c r="O26" s="4" t="n">
        <v>0.0879398211836814</v>
      </c>
      <c r="P26" s="4" t="n">
        <v>0.0036903307773172</v>
      </c>
      <c r="Q26" s="4" t="n">
        <v>0.0017143418081104</v>
      </c>
      <c r="R26" s="4" t="n">
        <v>0.0019870123360306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[3327, 3]</t>
        </is>
      </c>
      <c r="I27" s="3" t="inlineStr">
        <is>
          <t>[3327, 3]</t>
        </is>
      </c>
      <c r="J27" s="3" t="n"/>
      <c r="K27" s="3" t="inlineStr">
        <is>
          <t>[3327, 3, 32]</t>
        </is>
      </c>
      <c r="L27" s="3" t="inlineStr">
        <is>
          <t>[false, false, false]</t>
        </is>
      </c>
      <c r="M27" s="4" t="n">
        <v>0.8060618042945862</v>
      </c>
      <c r="N27" s="4" t="n">
        <v>0.0985553562641143</v>
      </c>
      <c r="O27" s="4" t="n">
        <v>0.0953828692436218</v>
      </c>
      <c r="P27" s="4" t="n">
        <v>0.0161155238747596</v>
      </c>
      <c r="Q27" s="4" t="n">
        <v>0.0075526083819568</v>
      </c>
      <c r="R27" s="4" t="n">
        <v>0.0086004873737692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/>
      <c r="F28" s="3" t="n"/>
      <c r="G28" s="3" t="n"/>
      <c r="H28" s="3" t="inlineStr">
        <is>
          <t>[3327, 3]</t>
        </is>
      </c>
      <c r="I28" s="3" t="inlineStr">
        <is>
          <t>[3327, 3]</t>
        </is>
      </c>
      <c r="J28" s="3" t="n"/>
      <c r="K28" s="3" t="inlineStr">
        <is>
          <t>[3327, 3, 6]</t>
        </is>
      </c>
      <c r="L28" s="3" t="inlineStr">
        <is>
          <t>[false, false, false]</t>
        </is>
      </c>
      <c r="M28" s="4" t="n">
        <v>0.7512308955192566</v>
      </c>
      <c r="N28" s="4" t="n">
        <v>0.1370327025651931</v>
      </c>
      <c r="O28" s="4" t="n">
        <v>0.1117363795638084</v>
      </c>
      <c r="P28" s="4" t="n">
        <v>0.05176991969347</v>
      </c>
      <c r="Q28" s="4" t="n">
        <v>0.0275323204696178</v>
      </c>
      <c r="R28" s="4" t="n">
        <v>0.0254643205553293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/>
      <c r="F29" s="3" t="n"/>
      <c r="G29" s="3" t="n"/>
      <c r="H29" s="3" t="inlineStr">
        <is>
          <t>[3327, 3]</t>
        </is>
      </c>
      <c r="I29" s="3" t="inlineStr">
        <is>
          <t>[3327, 3]</t>
        </is>
      </c>
      <c r="J29" s="3" t="n"/>
      <c r="K29" s="3" t="inlineStr">
        <is>
          <t>[3327, 3, 32]</t>
        </is>
      </c>
      <c r="L29" s="3" t="inlineStr">
        <is>
          <t>[false, false, false]</t>
        </is>
      </c>
      <c r="M29" s="4" t="n">
        <v>0.8842173218727112</v>
      </c>
      <c r="N29" s="4" t="n">
        <v>0.0577128045260906</v>
      </c>
      <c r="O29" s="4" t="n">
        <v>0.0580698996782302</v>
      </c>
      <c r="P29" s="4" t="n">
        <v>0.002249306300655</v>
      </c>
      <c r="Q29" s="4" t="n">
        <v>0.0010579896625131</v>
      </c>
      <c r="R29" s="4" t="n">
        <v>0.0011937690433114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/>
      <c r="F30" s="3" t="n"/>
      <c r="G30" s="3" t="n"/>
      <c r="H30" s="3" t="inlineStr">
        <is>
          <t>[3327, 3]</t>
        </is>
      </c>
      <c r="I30" s="3" t="inlineStr">
        <is>
          <t>[3327, 3]</t>
        </is>
      </c>
      <c r="J30" s="3" t="n"/>
      <c r="K30" s="3" t="inlineStr">
        <is>
          <t>[3327, 3, 32]</t>
        </is>
      </c>
      <c r="L30" s="3" t="inlineStr">
        <is>
          <t>[false, false, false]</t>
        </is>
      </c>
      <c r="M30" s="4" t="n">
        <v>0.8704677224159241</v>
      </c>
      <c r="N30" s="4" t="n">
        <v>0.0654667094349861</v>
      </c>
      <c r="O30" s="4" t="n">
        <v>0.0640655681490898</v>
      </c>
      <c r="P30" s="4" t="n">
        <v>0.0115887010470032</v>
      </c>
      <c r="Q30" s="4" t="n">
        <v>0.0051631326787173</v>
      </c>
      <c r="R30" s="4" t="n">
        <v>0.0064385100267827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/>
      <c r="F31" s="3" t="n"/>
      <c r="G31" s="3" t="n"/>
      <c r="H31" s="3" t="inlineStr">
        <is>
          <t>[3327, 3]</t>
        </is>
      </c>
      <c r="I31" s="3" t="inlineStr">
        <is>
          <t>[3327, 3]</t>
        </is>
      </c>
      <c r="J31" s="3" t="n"/>
      <c r="K31" s="3" t="inlineStr">
        <is>
          <t>[3327, 3, 6]</t>
        </is>
      </c>
      <c r="L31" s="3" t="inlineStr">
        <is>
          <t>[false, false, false]</t>
        </is>
      </c>
      <c r="M31" s="4" t="n">
        <v>0.7973631620407104</v>
      </c>
      <c r="N31" s="4" t="n">
        <v>0.1138955652713775</v>
      </c>
      <c r="O31" s="4" t="n">
        <v>0.0887412875890731</v>
      </c>
      <c r="P31" s="4" t="n">
        <v>0.0213640611618757</v>
      </c>
      <c r="Q31" s="4" t="n">
        <v>0.0107532702386379</v>
      </c>
      <c r="R31" s="4" t="n">
        <v>0.0257098469883203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[3327, 3]</t>
        </is>
      </c>
      <c r="I32" s="3" t="inlineStr">
        <is>
          <t>[3327, 3]</t>
        </is>
      </c>
      <c r="J32" s="3" t="n"/>
      <c r="K32" s="3" t="inlineStr">
        <is>
          <t>[3327, 3, 32]</t>
        </is>
      </c>
      <c r="L32" s="3" t="inlineStr">
        <is>
          <t>[false, false, false]</t>
        </is>
      </c>
      <c r="M32" s="4" t="n">
        <v>0.8845310211181641</v>
      </c>
      <c r="N32" s="4" t="n">
        <v>0.0575491674244403</v>
      </c>
      <c r="O32" s="4" t="n">
        <v>0.0579198040068149</v>
      </c>
      <c r="P32" s="4" t="n">
        <v>0.0022326295729726</v>
      </c>
      <c r="Q32" s="4" t="n">
        <v>0.0010500871576368</v>
      </c>
      <c r="R32" s="4" t="n">
        <v>0.0011848979629576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[3327, 3]</t>
        </is>
      </c>
      <c r="I33" s="3" t="inlineStr">
        <is>
          <t>[3327, 3]</t>
        </is>
      </c>
      <c r="J33" s="3" t="n"/>
      <c r="K33" s="3" t="inlineStr">
        <is>
          <t>[3327, 3, 32]</t>
        </is>
      </c>
      <c r="L33" s="3" t="inlineStr">
        <is>
          <t>[false, false, false]</t>
        </is>
      </c>
      <c r="M33" s="4" t="n">
        <v>0.8708813786506653</v>
      </c>
      <c r="N33" s="4" t="n">
        <v>0.0652654320001602</v>
      </c>
      <c r="O33" s="4" t="n">
        <v>0.0638532638549804</v>
      </c>
      <c r="P33" s="4" t="n">
        <v>0.0098520414903759</v>
      </c>
      <c r="Q33" s="4" t="n">
        <v>0.00434808479622</v>
      </c>
      <c r="R33" s="4" t="n">
        <v>0.0055135954171419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/>
      <c r="F34" s="3" t="n"/>
      <c r="G34" s="3" t="n"/>
      <c r="H34" s="3" t="inlineStr">
        <is>
          <t>[3327, 3]</t>
        </is>
      </c>
      <c r="I34" s="3" t="inlineStr">
        <is>
          <t>[3327, 3]</t>
        </is>
      </c>
      <c r="J34" s="3" t="n"/>
      <c r="K34" s="3" t="inlineStr">
        <is>
          <t>[3327, 3, 6]</t>
        </is>
      </c>
      <c r="L34" s="3" t="inlineStr">
        <is>
          <t>[false, false, false]</t>
        </is>
      </c>
      <c r="M34" s="4" t="n">
        <v>0.7980991005897522</v>
      </c>
      <c r="N34" s="4" t="n">
        <v>0.1136525273323059</v>
      </c>
      <c r="O34" s="4" t="n">
        <v>0.08824838697910301</v>
      </c>
      <c r="P34" s="4" t="n">
        <v>0.01501140370965</v>
      </c>
      <c r="Q34" s="4" t="n">
        <v>0.0060040494427084</v>
      </c>
      <c r="R34" s="4" t="n">
        <v>0.0206841379404068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/>
      <c r="F35" s="3" t="n"/>
      <c r="G35" s="3" t="n"/>
      <c r="H35" s="3" t="inlineStr">
        <is>
          <t>[3327, 3]</t>
        </is>
      </c>
      <c r="I35" s="3" t="inlineStr">
        <is>
          <t>[3327, 3]</t>
        </is>
      </c>
      <c r="J35" s="3" t="n"/>
      <c r="K35" s="3" t="inlineStr">
        <is>
          <t>[3327, 3, 32]</t>
        </is>
      </c>
      <c r="L35" s="3" t="inlineStr">
        <is>
          <t>[false, false, false]</t>
        </is>
      </c>
      <c r="M35" s="4" t="n">
        <v>0.8845310211181641</v>
      </c>
      <c r="N35" s="4" t="n">
        <v>0.0575491674244403</v>
      </c>
      <c r="O35" s="4" t="n">
        <v>0.0579198040068149</v>
      </c>
      <c r="P35" s="4" t="n">
        <v>0.0022326295729726</v>
      </c>
      <c r="Q35" s="4" t="n">
        <v>0.0010500871576368</v>
      </c>
      <c r="R35" s="4" t="n">
        <v>0.0011848979629576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/>
      <c r="F36" s="3" t="n"/>
      <c r="G36" s="3" t="n"/>
      <c r="H36" s="3" t="inlineStr">
        <is>
          <t>[3327, 3]</t>
        </is>
      </c>
      <c r="I36" s="3" t="inlineStr">
        <is>
          <t>[3327, 3]</t>
        </is>
      </c>
      <c r="J36" s="3" t="n"/>
      <c r="K36" s="3" t="inlineStr">
        <is>
          <t>[3327, 3, 32]</t>
        </is>
      </c>
      <c r="L36" s="3" t="inlineStr">
        <is>
          <t>[false, false, false]</t>
        </is>
      </c>
      <c r="M36" s="4" t="n">
        <v>0.8708813786506653</v>
      </c>
      <c r="N36" s="4" t="n">
        <v>0.0652654320001602</v>
      </c>
      <c r="O36" s="4" t="n">
        <v>0.0638532638549804</v>
      </c>
      <c r="P36" s="4" t="n">
        <v>0.0098520414903759</v>
      </c>
      <c r="Q36" s="4" t="n">
        <v>0.00434808479622</v>
      </c>
      <c r="R36" s="4" t="n">
        <v>0.0055135954171419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/>
      <c r="F37" s="3" t="n"/>
      <c r="G37" s="3" t="n"/>
      <c r="H37" s="3" t="inlineStr">
        <is>
          <t>[3327, 3]</t>
        </is>
      </c>
      <c r="I37" s="3" t="inlineStr">
        <is>
          <t>[3327, 3]</t>
        </is>
      </c>
      <c r="J37" s="3" t="n"/>
      <c r="K37" s="3" t="inlineStr">
        <is>
          <t>[3327, 3, 6]</t>
        </is>
      </c>
      <c r="L37" s="3" t="inlineStr">
        <is>
          <t>[false, false, false]</t>
        </is>
      </c>
      <c r="M37" s="4" t="n">
        <v>0.7980991005897522</v>
      </c>
      <c r="N37" s="4" t="n">
        <v>0.1136525198817253</v>
      </c>
      <c r="O37" s="4" t="n">
        <v>0.08824838697910301</v>
      </c>
      <c r="P37" s="4" t="n">
        <v>0.0150114046409726</v>
      </c>
      <c r="Q37" s="4" t="n">
        <v>0.0060040494427084</v>
      </c>
      <c r="R37" s="4" t="n">
        <v>0.0206841379404068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/>
      <c r="F38" s="3" t="n"/>
      <c r="G38" s="3" t="n"/>
      <c r="H38" s="3" t="inlineStr">
        <is>
          <t>[3327, 3]</t>
        </is>
      </c>
      <c r="I38" s="3" t="inlineStr">
        <is>
          <t>[3327, 3]</t>
        </is>
      </c>
      <c r="J38" s="3" t="n"/>
      <c r="K38" s="3" t="inlineStr">
        <is>
          <t>[3327, 3, 32]</t>
        </is>
      </c>
      <c r="L38" s="3" t="inlineStr">
        <is>
          <t>[false, false, false]</t>
        </is>
      </c>
      <c r="M38" s="4" t="n">
        <v>0.890580415725708</v>
      </c>
      <c r="N38" s="4" t="n">
        <v>0.0544516965746879</v>
      </c>
      <c r="O38" s="4" t="n">
        <v>0.0549679845571517</v>
      </c>
      <c r="P38" s="4" t="n">
        <v>0.0020332904532551</v>
      </c>
      <c r="Q38" s="4" t="n">
        <v>0.0009559199679642</v>
      </c>
      <c r="R38" s="4" t="n">
        <v>0.0010792035609483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/>
      <c r="F39" s="3" t="n"/>
      <c r="G39" s="3" t="n"/>
      <c r="H39" s="3" t="inlineStr">
        <is>
          <t>[3327, 3]</t>
        </is>
      </c>
      <c r="I39" s="3" t="inlineStr">
        <is>
          <t>[3327, 3]</t>
        </is>
      </c>
      <c r="J39" s="3" t="n"/>
      <c r="K39" s="3" t="inlineStr">
        <is>
          <t>[3327, 3, 32]</t>
        </is>
      </c>
      <c r="L39" s="3" t="inlineStr">
        <is>
          <t>[false, false, false]</t>
        </is>
      </c>
      <c r="M39" s="4" t="n">
        <v>0.8770188689231873</v>
      </c>
      <c r="N39" s="4" t="n">
        <v>0.0620315410196781</v>
      </c>
      <c r="O39" s="4" t="n">
        <v>0.0609495863318443</v>
      </c>
      <c r="P39" s="4" t="n">
        <v>0.0103903133422136</v>
      </c>
      <c r="Q39" s="4" t="n">
        <v>0.0045752902515232</v>
      </c>
      <c r="R39" s="4" t="n">
        <v>0.0058276858180761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/>
      <c r="F40" s="3" t="n"/>
      <c r="G40" s="3" t="n"/>
      <c r="H40" s="3" t="inlineStr">
        <is>
          <t>[3327, 3]</t>
        </is>
      </c>
      <c r="I40" s="3" t="inlineStr">
        <is>
          <t>[3327, 3]</t>
        </is>
      </c>
      <c r="J40" s="3" t="n"/>
      <c r="K40" s="3" t="inlineStr">
        <is>
          <t>[3327, 3, 6]</t>
        </is>
      </c>
      <c r="L40" s="3" t="inlineStr">
        <is>
          <t>[false, false, false]</t>
        </is>
      </c>
      <c r="M40" s="4" t="n">
        <v>0.7984296679496765</v>
      </c>
      <c r="N40" s="4" t="n">
        <v>0.1124883815646171</v>
      </c>
      <c r="O40" s="4" t="n">
        <v>0.0890819951891899</v>
      </c>
      <c r="P40" s="4" t="n">
        <v>0.0237344987690448</v>
      </c>
      <c r="Q40" s="4" t="n">
        <v>0.009524042718112399</v>
      </c>
      <c r="R40" s="4" t="n">
        <v>0.0271841473877429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/>
      <c r="F41" s="3" t="n"/>
      <c r="G41" s="3" t="n"/>
      <c r="H41" s="3" t="inlineStr">
        <is>
          <t>[3327, 3]</t>
        </is>
      </c>
      <c r="I41" s="3" t="inlineStr">
        <is>
          <t>[3327, 3]</t>
        </is>
      </c>
      <c r="J41" s="3" t="n"/>
      <c r="K41" s="3" t="inlineStr">
        <is>
          <t>[3327, 3, 32]</t>
        </is>
      </c>
      <c r="L41" s="3" t="inlineStr">
        <is>
          <t>[false, false, false]</t>
        </is>
      </c>
      <c r="M41" s="4" t="n">
        <v>0.8906062245368958</v>
      </c>
      <c r="N41" s="4" t="n">
        <v>0.0544388368725776</v>
      </c>
      <c r="O41" s="4" t="n">
        <v>0.0549549050629138</v>
      </c>
      <c r="P41" s="4" t="n">
        <v>0.0020325956866145</v>
      </c>
      <c r="Q41" s="4" t="n">
        <v>0.000955578580033</v>
      </c>
      <c r="R41" s="4" t="n">
        <v>0.0010788498912006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/>
      <c r="F42" s="3" t="n"/>
      <c r="G42" s="3" t="n"/>
      <c r="H42" s="3" t="inlineStr">
        <is>
          <t>[3327, 3]</t>
        </is>
      </c>
      <c r="I42" s="3" t="inlineStr">
        <is>
          <t>[3327, 3]</t>
        </is>
      </c>
      <c r="J42" s="3" t="n"/>
      <c r="K42" s="3" t="inlineStr">
        <is>
          <t>[3327, 3, 32]</t>
        </is>
      </c>
      <c r="L42" s="3" t="inlineStr">
        <is>
          <t>[false, false, false]</t>
        </is>
      </c>
      <c r="M42" s="4" t="n">
        <v>0.8771506547927856</v>
      </c>
      <c r="N42" s="4" t="n">
        <v>0.0619755052030086</v>
      </c>
      <c r="O42" s="4" t="n">
        <v>0.0608738213777542</v>
      </c>
      <c r="P42" s="4" t="n">
        <v>0.008886669762432501</v>
      </c>
      <c r="Q42" s="4" t="n">
        <v>0.0038837254978716</v>
      </c>
      <c r="R42" s="4" t="n">
        <v>0.0050125890411436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/>
      <c r="F43" s="3" t="n"/>
      <c r="G43" s="3" t="n"/>
      <c r="H43" s="3" t="inlineStr">
        <is>
          <t>[3327, 3]</t>
        </is>
      </c>
      <c r="I43" s="3" t="inlineStr">
        <is>
          <t>[3327, 3]</t>
        </is>
      </c>
      <c r="J43" s="3" t="n"/>
      <c r="K43" s="3" t="inlineStr">
        <is>
          <t>[3327, 3, 6]</t>
        </is>
      </c>
      <c r="L43" s="3" t="inlineStr">
        <is>
          <t>[false, false, false]</t>
        </is>
      </c>
      <c r="M43" s="4" t="n">
        <v>0.7989265322685242</v>
      </c>
      <c r="N43" s="4" t="n">
        <v>0.1124326959252357</v>
      </c>
      <c r="O43" s="4" t="n">
        <v>0.088640809059143</v>
      </c>
      <c r="P43" s="4" t="n">
        <v>0.0171988438814878</v>
      </c>
      <c r="Q43" s="4" t="n">
        <v>0.0054668663069605</v>
      </c>
      <c r="R43" s="4" t="n">
        <v>0.0220216773450374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/>
      <c r="F44" s="3" t="n"/>
      <c r="G44" s="3" t="n"/>
      <c r="H44" s="3" t="inlineStr">
        <is>
          <t>[3327, 3]</t>
        </is>
      </c>
      <c r="I44" s="3" t="inlineStr">
        <is>
          <t>[3327, 3]</t>
        </is>
      </c>
      <c r="J44" s="3" t="n"/>
      <c r="K44" s="3" t="inlineStr">
        <is>
          <t>[3327, 3, 32]</t>
        </is>
      </c>
      <c r="L44" s="3" t="inlineStr">
        <is>
          <t>[false, false, false]</t>
        </is>
      </c>
      <c r="M44" s="4" t="n">
        <v>0.8906062245368958</v>
      </c>
      <c r="N44" s="4" t="n">
        <v>0.0544388368725776</v>
      </c>
      <c r="O44" s="4" t="n">
        <v>0.0549549050629138</v>
      </c>
      <c r="P44" s="4" t="n">
        <v>0.0020325956866145</v>
      </c>
      <c r="Q44" s="4" t="n">
        <v>0.000955578580033</v>
      </c>
      <c r="R44" s="4" t="n">
        <v>0.0010788498912006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/>
      <c r="F45" s="3" t="n"/>
      <c r="G45" s="3" t="n"/>
      <c r="H45" s="3" t="inlineStr">
        <is>
          <t>[3327, 3]</t>
        </is>
      </c>
      <c r="I45" s="3" t="inlineStr">
        <is>
          <t>[3327, 3]</t>
        </is>
      </c>
      <c r="J45" s="3" t="n"/>
      <c r="K45" s="3" t="inlineStr">
        <is>
          <t>[3327, 3, 32]</t>
        </is>
      </c>
      <c r="L45" s="3" t="inlineStr">
        <is>
          <t>[false, false, false]</t>
        </is>
      </c>
      <c r="M45" s="4" t="n">
        <v>0.8771506547927856</v>
      </c>
      <c r="N45" s="4" t="n">
        <v>0.0619755052030086</v>
      </c>
      <c r="O45" s="4" t="n">
        <v>0.0608738213777542</v>
      </c>
      <c r="P45" s="4" t="n">
        <v>0.008886669762432501</v>
      </c>
      <c r="Q45" s="4" t="n">
        <v>0.0038837254978716</v>
      </c>
      <c r="R45" s="4" t="n">
        <v>0.0050125890411436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/>
      <c r="F46" s="3" t="n"/>
      <c r="G46" s="3" t="n"/>
      <c r="H46" s="3" t="inlineStr">
        <is>
          <t>[3327, 3]</t>
        </is>
      </c>
      <c r="I46" s="3" t="inlineStr">
        <is>
          <t>[3327, 3]</t>
        </is>
      </c>
      <c r="J46" s="3" t="n"/>
      <c r="K46" s="3" t="inlineStr">
        <is>
          <t>[3327, 3, 6]</t>
        </is>
      </c>
      <c r="L46" s="3" t="inlineStr">
        <is>
          <t>[false, false, false]</t>
        </is>
      </c>
      <c r="M46" s="4" t="n">
        <v>0.7989265322685242</v>
      </c>
      <c r="N46" s="4" t="n">
        <v>0.1124326959252357</v>
      </c>
      <c r="O46" s="4" t="n">
        <v>0.088640809059143</v>
      </c>
      <c r="P46" s="4" t="n">
        <v>0.0171988438814878</v>
      </c>
      <c r="Q46" s="4" t="n">
        <v>0.0054668663069605</v>
      </c>
      <c r="R46" s="4" t="n">
        <v>0.0220216773450374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/>
      <c r="F47" s="3" t="n"/>
      <c r="G47" s="3" t="n"/>
      <c r="H47" s="3" t="inlineStr">
        <is>
          <t>[3327, 3]</t>
        </is>
      </c>
      <c r="I47" s="3" t="inlineStr">
        <is>
          <t>[3327, 3]</t>
        </is>
      </c>
      <c r="J47" s="3" t="n"/>
      <c r="K47" s="3" t="inlineStr">
        <is>
          <t>[3327, 3, 32]</t>
        </is>
      </c>
      <c r="L47" s="3" t="inlineStr">
        <is>
          <t>[false, false, false]</t>
        </is>
      </c>
      <c r="M47" s="4" t="n">
        <v>0.8911936283111572</v>
      </c>
      <c r="N47" s="4" t="n">
        <v>0.054140705615282</v>
      </c>
      <c r="O47" s="4" t="n">
        <v>0.0546656176447868</v>
      </c>
      <c r="P47" s="4" t="n">
        <v>0.0020171247888356</v>
      </c>
      <c r="Q47" s="4" t="n">
        <v>0.0009483331232331</v>
      </c>
      <c r="R47" s="4" t="n">
        <v>0.0010705726454034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/>
      <c r="F48" s="3" t="n"/>
      <c r="G48" s="3" t="n"/>
      <c r="H48" s="3" t="inlineStr">
        <is>
          <t>[3327, 3]</t>
        </is>
      </c>
      <c r="I48" s="3" t="inlineStr">
        <is>
          <t>[3327, 3]</t>
        </is>
      </c>
      <c r="J48" s="3" t="n"/>
      <c r="K48" s="3" t="inlineStr">
        <is>
          <t>[3327, 3, 32]</t>
        </is>
      </c>
      <c r="L48" s="3" t="inlineStr">
        <is>
          <t>[false, false, false]</t>
        </is>
      </c>
      <c r="M48" s="4" t="n">
        <v>0.8774787783622742</v>
      </c>
      <c r="N48" s="4" t="n">
        <v>0.0617810226976871</v>
      </c>
      <c r="O48" s="4" t="n">
        <v>0.0607402510941028</v>
      </c>
      <c r="P48" s="4" t="n">
        <v>0.0100110033527016</v>
      </c>
      <c r="Q48" s="4" t="n">
        <v>0.0044040502980351</v>
      </c>
      <c r="R48" s="4" t="n">
        <v>0.0056199040263891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/>
      <c r="F49" s="3" t="n"/>
      <c r="G49" s="3" t="n"/>
      <c r="H49" s="3" t="inlineStr">
        <is>
          <t>[3327, 3]</t>
        </is>
      </c>
      <c r="I49" s="3" t="inlineStr">
        <is>
          <t>[3327, 3]</t>
        </is>
      </c>
      <c r="J49" s="3" t="n"/>
      <c r="K49" s="3" t="inlineStr">
        <is>
          <t>[3327, 3, 6]</t>
        </is>
      </c>
      <c r="L49" s="3" t="inlineStr">
        <is>
          <t>[false, false, false]</t>
        </is>
      </c>
      <c r="M49" s="4" t="n">
        <v>0.7982855439186096</v>
      </c>
      <c r="N49" s="4" t="n">
        <v>0.1123818829655647</v>
      </c>
      <c r="O49" s="4" t="n">
        <v>0.0893326103687286</v>
      </c>
      <c r="P49" s="4" t="n">
        <v>0.0230732019990682</v>
      </c>
      <c r="Q49" s="4" t="n">
        <v>0.009582871571183199</v>
      </c>
      <c r="R49" s="4" t="n">
        <v>0.0262060053646564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/>
      <c r="F50" s="3" t="n"/>
      <c r="G50" s="3" t="n"/>
      <c r="H50" s="3" t="inlineStr">
        <is>
          <t>[3327, 3]</t>
        </is>
      </c>
      <c r="I50" s="3" t="inlineStr">
        <is>
          <t>[3327, 3]</t>
        </is>
      </c>
      <c r="J50" s="3" t="n"/>
      <c r="K50" s="3" t="inlineStr">
        <is>
          <t>[3327, 3, 32]</t>
        </is>
      </c>
      <c r="L50" s="3" t="inlineStr">
        <is>
          <t>[false, false, false]</t>
        </is>
      </c>
      <c r="M50" s="4" t="n">
        <v>0.8911976218223572</v>
      </c>
      <c r="N50" s="4" t="n">
        <v>0.054138708859682</v>
      </c>
      <c r="O50" s="4" t="n">
        <v>0.054663710296154</v>
      </c>
      <c r="P50" s="4" t="n">
        <v>0.0020170623902231</v>
      </c>
      <c r="Q50" s="4" t="n">
        <v>0.000948304310441</v>
      </c>
      <c r="R50" s="4" t="n">
        <v>0.0010705358581617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/>
      <c r="F51" s="3" t="n"/>
      <c r="G51" s="3" t="n"/>
      <c r="H51" s="3" t="inlineStr">
        <is>
          <t>[3327, 3]</t>
        </is>
      </c>
      <c r="I51" s="3" t="inlineStr">
        <is>
          <t>[3327, 3]</t>
        </is>
      </c>
      <c r="J51" s="3" t="n"/>
      <c r="K51" s="3" t="inlineStr">
        <is>
          <t>[3327, 3, 32]</t>
        </is>
      </c>
      <c r="L51" s="3" t="inlineStr">
        <is>
          <t>[false, false, false]</t>
        </is>
      </c>
      <c r="M51" s="4" t="n">
        <v>0.8777209520339966</v>
      </c>
      <c r="N51" s="4" t="n">
        <v>0.0616777427494525</v>
      </c>
      <c r="O51" s="4" t="n">
        <v>0.0606013424694538</v>
      </c>
      <c r="P51" s="4" t="n">
        <v>0.008776919916272099</v>
      </c>
      <c r="Q51" s="4" t="n">
        <v>0.0038287017960101</v>
      </c>
      <c r="R51" s="4" t="n">
        <v>0.0049578351899981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/>
      <c r="F52" s="3" t="n"/>
      <c r="G52" s="3" t="n"/>
      <c r="H52" s="3" t="inlineStr">
        <is>
          <t>[3327, 3]</t>
        </is>
      </c>
      <c r="I52" s="3" t="inlineStr">
        <is>
          <t>[3327, 3]</t>
        </is>
      </c>
      <c r="J52" s="3" t="n"/>
      <c r="K52" s="3" t="inlineStr">
        <is>
          <t>[3327, 3, 6]</t>
        </is>
      </c>
      <c r="L52" s="3" t="inlineStr">
        <is>
          <t>[false, false, false]</t>
        </is>
      </c>
      <c r="M52" s="4" t="n">
        <v>0.7989681363105774</v>
      </c>
      <c r="N52" s="4" t="n">
        <v>0.1123637780547142</v>
      </c>
      <c r="O52" s="4" t="n">
        <v>0.08866804838180541</v>
      </c>
      <c r="P52" s="4" t="n">
        <v>0.0171675644814968</v>
      </c>
      <c r="Q52" s="4" t="n">
        <v>0.0053138774819672</v>
      </c>
      <c r="R52" s="4" t="n">
        <v>0.021898329257965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/>
      <c r="F53" s="3" t="n"/>
      <c r="G53" s="3" t="n"/>
      <c r="H53" s="3" t="inlineStr">
        <is>
          <t>[3327, 3]</t>
        </is>
      </c>
      <c r="I53" s="3" t="inlineStr">
        <is>
          <t>[3327, 3]</t>
        </is>
      </c>
      <c r="J53" s="3" t="n"/>
      <c r="K53" s="3" t="inlineStr">
        <is>
          <t>[3327, 3, 32]</t>
        </is>
      </c>
      <c r="L53" s="3" t="inlineStr">
        <is>
          <t>[false, false, false]</t>
        </is>
      </c>
      <c r="M53" s="4" t="n">
        <v>0.8911976218223572</v>
      </c>
      <c r="N53" s="4" t="n">
        <v>0.054138708859682</v>
      </c>
      <c r="O53" s="4" t="n">
        <v>0.054663710296154</v>
      </c>
      <c r="P53" s="4" t="n">
        <v>0.0020170623902231</v>
      </c>
      <c r="Q53" s="4" t="n">
        <v>0.000948304310441</v>
      </c>
      <c r="R53" s="4" t="n">
        <v>0.0010705358581617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/>
      <c r="F54" s="3" t="n"/>
      <c r="G54" s="3" t="n"/>
      <c r="H54" s="3" t="inlineStr">
        <is>
          <t>[3327, 3]</t>
        </is>
      </c>
      <c r="I54" s="3" t="inlineStr">
        <is>
          <t>[3327, 3]</t>
        </is>
      </c>
      <c r="J54" s="3" t="n"/>
      <c r="K54" s="3" t="inlineStr">
        <is>
          <t>[3327, 3, 32]</t>
        </is>
      </c>
      <c r="L54" s="3" t="inlineStr">
        <is>
          <t>[false, false, false]</t>
        </is>
      </c>
      <c r="M54" s="4" t="n">
        <v>0.8777209520339966</v>
      </c>
      <c r="N54" s="4" t="n">
        <v>0.0616777427494525</v>
      </c>
      <c r="O54" s="4" t="n">
        <v>0.0606013424694538</v>
      </c>
      <c r="P54" s="4" t="n">
        <v>0.008776919916272099</v>
      </c>
      <c r="Q54" s="4" t="n">
        <v>0.0038287017960101</v>
      </c>
      <c r="R54" s="4" t="n">
        <v>0.0049578351899981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/>
      <c r="F55" s="3" t="n"/>
      <c r="G55" s="3" t="n"/>
      <c r="H55" s="3" t="inlineStr">
        <is>
          <t>[3327, 3]</t>
        </is>
      </c>
      <c r="I55" s="3" t="inlineStr">
        <is>
          <t>[3327, 3]</t>
        </is>
      </c>
      <c r="J55" s="3" t="n"/>
      <c r="K55" s="3" t="inlineStr">
        <is>
          <t>[3327, 3, 6]</t>
        </is>
      </c>
      <c r="L55" s="3" t="inlineStr">
        <is>
          <t>[false, false, false]</t>
        </is>
      </c>
      <c r="M55" s="4" t="n">
        <v>0.7989681363105774</v>
      </c>
      <c r="N55" s="4" t="n">
        <v>0.1123637780547142</v>
      </c>
      <c r="O55" s="4" t="n">
        <v>0.08866804838180541</v>
      </c>
      <c r="P55" s="4" t="n">
        <v>0.0171675644814968</v>
      </c>
      <c r="Q55" s="4" t="n">
        <v>0.0053138774819672</v>
      </c>
      <c r="R55" s="4" t="n">
        <v>0.0218983273953199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2026-04-29T04:00:33Z</dcterms:created>
  <dcterms:modified xsi:type="dcterms:W3CDTF">2026-04-29T04:00:34Z</dcterms:modified>
</cp:coreProperties>
</file>