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1.791663408279419</v>
      </c>
      <c r="C2" s="4" t="n">
        <v>1.79146683216095</v>
      </c>
      <c r="D2" s="4" t="n">
        <v>1.791478514671326</v>
      </c>
      <c r="E2" s="4" t="n">
        <v>0.6333333333333333</v>
      </c>
      <c r="F2" s="4" t="n">
        <v>0.54</v>
      </c>
      <c r="G2" s="4" t="n">
        <v>0.514</v>
      </c>
      <c r="H2" s="4" t="n">
        <v>0.005</v>
      </c>
      <c r="I2" s="4" t="n">
        <v>0.54</v>
      </c>
      <c r="J2" s="4" t="n">
        <v>0.514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1.791411995887756</v>
      </c>
      <c r="C3" s="4" t="n">
        <v>1.791268825531006</v>
      </c>
      <c r="D3" s="4" t="n">
        <v>1.791282773017883</v>
      </c>
      <c r="E3" s="4" t="n">
        <v>0.7166666666666667</v>
      </c>
      <c r="F3" s="4" t="n">
        <v>0.602</v>
      </c>
      <c r="G3" s="4" t="n">
        <v>0.599</v>
      </c>
      <c r="H3" s="4" t="n">
        <v>0.005</v>
      </c>
      <c r="I3" s="4" t="n">
        <v>0.602</v>
      </c>
      <c r="J3" s="4" t="n">
        <v>0.599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1.791047930717468</v>
      </c>
      <c r="C4" s="4" t="n">
        <v>1.791051030158997</v>
      </c>
      <c r="D4" s="4" t="n">
        <v>1.791072010993958</v>
      </c>
      <c r="E4" s="4" t="n">
        <v>0.7083333333333334</v>
      </c>
      <c r="F4" s="4" t="n">
        <v>0.612</v>
      </c>
      <c r="G4" s="4" t="n">
        <v>0.617</v>
      </c>
      <c r="H4" s="4" t="n">
        <v>0.005</v>
      </c>
      <c r="I4" s="4" t="n">
        <v>0.612</v>
      </c>
      <c r="J4" s="4" t="n">
        <v>0.617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1.790844440460205</v>
      </c>
      <c r="C5" s="4" t="n">
        <v>1.790867447853088</v>
      </c>
      <c r="D5" s="4" t="n">
        <v>1.790889859199524</v>
      </c>
      <c r="E5" s="4" t="n">
        <v>0.7083333333333334</v>
      </c>
      <c r="F5" s="4" t="n">
        <v>0.614</v>
      </c>
      <c r="G5" s="4" t="n">
        <v>0.61</v>
      </c>
      <c r="H5" s="4" t="n">
        <v>0.005</v>
      </c>
      <c r="I5" s="4" t="n">
        <v>0.614</v>
      </c>
      <c r="J5" s="4" t="n">
        <v>0.61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1.790641784667969</v>
      </c>
      <c r="C6" s="4" t="n">
        <v>1.790684700012207</v>
      </c>
      <c r="D6" s="4" t="n">
        <v>1.790713667869568</v>
      </c>
      <c r="E6" s="4" t="n">
        <v>0.7166666666666667</v>
      </c>
      <c r="F6" s="4" t="n">
        <v>0.616</v>
      </c>
      <c r="G6" s="4" t="n">
        <v>0.602</v>
      </c>
      <c r="H6" s="4" t="n">
        <v>0.005</v>
      </c>
      <c r="I6" s="4" t="n">
        <v>0.616</v>
      </c>
      <c r="J6" s="4" t="n">
        <v>0.602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1.790302038192749</v>
      </c>
      <c r="C7" s="4" t="n">
        <v>1.790482878684998</v>
      </c>
      <c r="D7" s="4" t="n">
        <v>1.790525794029236</v>
      </c>
      <c r="E7" s="4" t="n">
        <v>0.7166666666666667</v>
      </c>
      <c r="F7" s="4" t="n">
        <v>0.61</v>
      </c>
      <c r="G7" s="4" t="n">
        <v>0.596</v>
      </c>
      <c r="H7" s="4" t="n">
        <v>0.005</v>
      </c>
      <c r="I7" s="4" t="n">
        <v>0.616</v>
      </c>
      <c r="J7" s="4" t="n">
        <v>0.602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1.790032505989075</v>
      </c>
      <c r="C8" s="4" t="n">
        <v>1.790244698524475</v>
      </c>
      <c r="D8" s="4" t="n">
        <v>1.790312647819519</v>
      </c>
      <c r="E8" s="4" t="n">
        <v>0.6916666666666667</v>
      </c>
      <c r="F8" s="4" t="n">
        <v>0.592</v>
      </c>
      <c r="G8" s="4" t="n">
        <v>0.551</v>
      </c>
      <c r="H8" s="4" t="n">
        <v>0.005</v>
      </c>
      <c r="I8" s="4" t="n">
        <v>0.616</v>
      </c>
      <c r="J8" s="4" t="n">
        <v>0.602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1.790108203887939</v>
      </c>
      <c r="C9" s="4" t="n">
        <v>1.790013670921326</v>
      </c>
      <c r="D9" s="4" t="n">
        <v>1.790102243423462</v>
      </c>
      <c r="E9" s="4" t="n">
        <v>0.6333333333333333</v>
      </c>
      <c r="F9" s="4" t="n">
        <v>0.5600000000000001</v>
      </c>
      <c r="G9" s="4" t="n">
        <v>0.525</v>
      </c>
      <c r="H9" s="4" t="n">
        <v>0.005</v>
      </c>
      <c r="I9" s="4" t="n">
        <v>0.616</v>
      </c>
      <c r="J9" s="4" t="n">
        <v>0.602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1.789673686027527</v>
      </c>
      <c r="C10" s="4" t="n">
        <v>1.789775371551514</v>
      </c>
      <c r="D10" s="4" t="n">
        <v>1.789880633354187</v>
      </c>
      <c r="E10" s="4" t="n">
        <v>0.6166666666666667</v>
      </c>
      <c r="F10" s="4" t="n">
        <v>0.546</v>
      </c>
      <c r="G10" s="4" t="n">
        <v>0.509</v>
      </c>
      <c r="H10" s="4" t="n">
        <v>0.005</v>
      </c>
      <c r="I10" s="4" t="n">
        <v>0.616</v>
      </c>
      <c r="J10" s="4" t="n">
        <v>0.602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1.789373755455017</v>
      </c>
      <c r="C11" s="4" t="n">
        <v>1.789514780044556</v>
      </c>
      <c r="D11" s="4" t="n">
        <v>1.789633750915527</v>
      </c>
      <c r="E11" s="4" t="n">
        <v>0.625</v>
      </c>
      <c r="F11" s="4" t="n">
        <v>0.538</v>
      </c>
      <c r="G11" s="4" t="n">
        <v>0.511</v>
      </c>
      <c r="H11" s="4" t="n">
        <v>0.005</v>
      </c>
      <c r="I11" s="4" t="n">
        <v>0.616</v>
      </c>
      <c r="J11" s="4" t="n">
        <v>0.602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1.788622260093689</v>
      </c>
      <c r="C12" s="4" t="n">
        <v>1.789186954498291</v>
      </c>
      <c r="D12" s="4" t="n">
        <v>1.789324760437012</v>
      </c>
      <c r="E12" s="4" t="n">
        <v>0.6166666666666667</v>
      </c>
      <c r="F12" s="4" t="n">
        <v>0.534</v>
      </c>
      <c r="G12" s="4" t="n">
        <v>0.512</v>
      </c>
      <c r="H12" s="4" t="n">
        <v>0.005</v>
      </c>
      <c r="I12" s="4" t="n">
        <v>0.616</v>
      </c>
      <c r="J12" s="4" t="n">
        <v>0.602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1.788437604904175</v>
      </c>
      <c r="C13" s="4" t="n">
        <v>1.78876256942749</v>
      </c>
      <c r="D13" s="4" t="n">
        <v>1.788923859596252</v>
      </c>
      <c r="E13" s="4" t="n">
        <v>0.6083333333333333</v>
      </c>
      <c r="F13" s="4" t="n">
        <v>0.532</v>
      </c>
      <c r="G13" s="4" t="n">
        <v>0.507</v>
      </c>
      <c r="H13" s="4" t="n">
        <v>0.005</v>
      </c>
      <c r="I13" s="4" t="n">
        <v>0.616</v>
      </c>
      <c r="J13" s="4" t="n">
        <v>0.602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1.788454174995422</v>
      </c>
      <c r="C14" s="4" t="n">
        <v>1.788292527198792</v>
      </c>
      <c r="D14" s="4" t="n">
        <v>1.78848123550415</v>
      </c>
      <c r="E14" s="4" t="n">
        <v>0.5916666666666667</v>
      </c>
      <c r="F14" s="4" t="n">
        <v>0.532</v>
      </c>
      <c r="G14" s="4" t="n">
        <v>0.498</v>
      </c>
      <c r="H14" s="4" t="n">
        <v>0.005</v>
      </c>
      <c r="I14" s="4" t="n">
        <v>0.616</v>
      </c>
      <c r="J14" s="4" t="n">
        <v>0.602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1.786967754364014</v>
      </c>
      <c r="C15" s="4" t="n">
        <v>1.787703156471252</v>
      </c>
      <c r="D15" s="4" t="n">
        <v>1.787923336029053</v>
      </c>
      <c r="E15" s="4" t="n">
        <v>0.5666666666666667</v>
      </c>
      <c r="F15" s="4" t="n">
        <v>0.532</v>
      </c>
      <c r="G15" s="4" t="n">
        <v>0.495</v>
      </c>
      <c r="H15" s="4" t="n">
        <v>0.005</v>
      </c>
      <c r="I15" s="4" t="n">
        <v>0.616</v>
      </c>
      <c r="J15" s="4" t="n">
        <v>0.602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1.786629199981689</v>
      </c>
      <c r="C16" s="4" t="n">
        <v>1.787002444267273</v>
      </c>
      <c r="D16" s="4" t="n">
        <v>1.78726053237915</v>
      </c>
      <c r="E16" s="4" t="n">
        <v>0.55</v>
      </c>
      <c r="F16" s="4" t="n">
        <v>0.53</v>
      </c>
      <c r="G16" s="4" t="n">
        <v>0.483</v>
      </c>
      <c r="H16" s="4" t="n">
        <v>0.005</v>
      </c>
      <c r="I16" s="4" t="n">
        <v>0.616</v>
      </c>
      <c r="J16" s="4" t="n">
        <v>0.602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1.785975337028503</v>
      </c>
      <c r="C17" s="4" t="n">
        <v>1.786142587661743</v>
      </c>
      <c r="D17" s="4" t="n">
        <v>1.786452174186707</v>
      </c>
      <c r="E17" s="4" t="n">
        <v>0.55</v>
      </c>
      <c r="F17" s="4" t="n">
        <v>0.522</v>
      </c>
      <c r="G17" s="4" t="n">
        <v>0.479</v>
      </c>
      <c r="H17" s="4" t="n">
        <v>0.005</v>
      </c>
      <c r="I17" s="4" t="n">
        <v>0.616</v>
      </c>
      <c r="J17" s="4" t="n">
        <v>0.602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1.784771680831909</v>
      </c>
      <c r="C18" s="4" t="n">
        <v>1.785094738006592</v>
      </c>
      <c r="D18" s="4" t="n">
        <v>1.785463213920593</v>
      </c>
      <c r="E18" s="4" t="n">
        <v>0.5416666666666666</v>
      </c>
      <c r="F18" s="4" t="n">
        <v>0.514</v>
      </c>
      <c r="G18" s="4" t="n">
        <v>0.472</v>
      </c>
      <c r="H18" s="4" t="n">
        <v>0.005</v>
      </c>
      <c r="I18" s="4" t="n">
        <v>0.616</v>
      </c>
      <c r="J18" s="4" t="n">
        <v>0.602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1.783663988113403</v>
      </c>
      <c r="C19" s="4" t="n">
        <v>1.783806204795837</v>
      </c>
      <c r="D19" s="4" t="n">
        <v>1.784246563911438</v>
      </c>
      <c r="E19" s="4" t="n">
        <v>0.525</v>
      </c>
      <c r="F19" s="4" t="n">
        <v>0.5</v>
      </c>
      <c r="G19" s="4" t="n">
        <v>0.462</v>
      </c>
      <c r="H19" s="4" t="n">
        <v>0.005</v>
      </c>
      <c r="I19" s="4" t="n">
        <v>0.616</v>
      </c>
      <c r="J19" s="4" t="n">
        <v>0.602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1.782199621200562</v>
      </c>
      <c r="C20" s="4" t="n">
        <v>1.78221607208252</v>
      </c>
      <c r="D20" s="4" t="n">
        <v>1.782742619514465</v>
      </c>
      <c r="E20" s="4" t="n">
        <v>0.4916666666666666</v>
      </c>
      <c r="F20" s="4" t="n">
        <v>0.484</v>
      </c>
      <c r="G20" s="4" t="n">
        <v>0.447</v>
      </c>
      <c r="H20" s="4" t="n">
        <v>0.005</v>
      </c>
      <c r="I20" s="4" t="n">
        <v>0.616</v>
      </c>
      <c r="J20" s="4" t="n">
        <v>0.602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1.780885815620422</v>
      </c>
      <c r="C21" s="4" t="n">
        <v>1.780321598052979</v>
      </c>
      <c r="D21" s="4" t="n">
        <v>1.780948758125305</v>
      </c>
      <c r="E21" s="4" t="n">
        <v>0.4666666666666667</v>
      </c>
      <c r="F21" s="4" t="n">
        <v>0.464</v>
      </c>
      <c r="G21" s="4" t="n">
        <v>0.432</v>
      </c>
      <c r="H21" s="4" t="n">
        <v>0.005</v>
      </c>
      <c r="I21" s="4" t="n">
        <v>0.616</v>
      </c>
      <c r="J21" s="4" t="n">
        <v>0.602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1.778387188911438</v>
      </c>
      <c r="C22" s="4" t="n">
        <v>1.778095483779907</v>
      </c>
      <c r="D22" s="4" t="n">
        <v>1.778828620910645</v>
      </c>
      <c r="E22" s="4" t="n">
        <v>0.4583333333333333</v>
      </c>
      <c r="F22" s="4" t="n">
        <v>0.442</v>
      </c>
      <c r="G22" s="4" t="n">
        <v>0.419</v>
      </c>
      <c r="H22" s="4" t="n">
        <v>0.005</v>
      </c>
      <c r="I22" s="4" t="n">
        <v>0.616</v>
      </c>
      <c r="J22" s="4" t="n">
        <v>0.602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1.775140404701233</v>
      </c>
      <c r="C23" s="4" t="n">
        <v>1.775465846061707</v>
      </c>
      <c r="D23" s="4" t="n">
        <v>1.776323199272156</v>
      </c>
      <c r="E23" s="4" t="n">
        <v>0.4083333333333333</v>
      </c>
      <c r="F23" s="4" t="n">
        <v>0.432</v>
      </c>
      <c r="G23" s="4" t="n">
        <v>0.393</v>
      </c>
      <c r="H23" s="4" t="n">
        <v>0.005</v>
      </c>
      <c r="I23" s="4" t="n">
        <v>0.616</v>
      </c>
      <c r="J23" s="4" t="n">
        <v>0.602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1.772552609443665</v>
      </c>
      <c r="C24" s="4" t="n">
        <v>1.772387981414795</v>
      </c>
      <c r="D24" s="4" t="n">
        <v>1.773392558097839</v>
      </c>
      <c r="E24" s="4" t="n">
        <v>0.4083333333333333</v>
      </c>
      <c r="F24" s="4" t="n">
        <v>0.406</v>
      </c>
      <c r="G24" s="4" t="n">
        <v>0.374</v>
      </c>
      <c r="H24" s="4" t="n">
        <v>0.005</v>
      </c>
      <c r="I24" s="4" t="n">
        <v>0.616</v>
      </c>
      <c r="J24" s="4" t="n">
        <v>0.602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1.768662571907043</v>
      </c>
      <c r="C25" s="4" t="n">
        <v>1.768686413764954</v>
      </c>
      <c r="D25" s="4" t="n">
        <v>1.769874811172485</v>
      </c>
      <c r="E25" s="4" t="n">
        <v>0.375</v>
      </c>
      <c r="F25" s="4" t="n">
        <v>0.402</v>
      </c>
      <c r="G25" s="4" t="n">
        <v>0.366</v>
      </c>
      <c r="H25" s="4" t="n">
        <v>0.005</v>
      </c>
      <c r="I25" s="4" t="n">
        <v>0.616</v>
      </c>
      <c r="J25" s="4" t="n">
        <v>0.602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1.764293909072876</v>
      </c>
      <c r="C26" s="4" t="n">
        <v>1.764265060424805</v>
      </c>
      <c r="D26" s="4" t="n">
        <v>1.765664100646973</v>
      </c>
      <c r="E26" s="4" t="n">
        <v>0.35</v>
      </c>
      <c r="F26" s="4" t="n">
        <v>0.402</v>
      </c>
      <c r="G26" s="4" t="n">
        <v>0.361</v>
      </c>
      <c r="H26" s="4" t="n">
        <v>0.005</v>
      </c>
      <c r="I26" s="4" t="n">
        <v>0.616</v>
      </c>
      <c r="J26" s="4" t="n">
        <v>0.602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1.75991678237915</v>
      </c>
      <c r="C27" s="4" t="n">
        <v>1.758932113647461</v>
      </c>
      <c r="D27" s="4" t="n">
        <v>1.760590314865112</v>
      </c>
      <c r="E27" s="4" t="n">
        <v>0.3583333333333333</v>
      </c>
      <c r="F27" s="4" t="n">
        <v>0.402</v>
      </c>
      <c r="G27" s="4" t="n">
        <v>0.358</v>
      </c>
      <c r="H27" s="4" t="n">
        <v>0.005</v>
      </c>
      <c r="I27" s="4" t="n">
        <v>0.616</v>
      </c>
      <c r="J27" s="4" t="n">
        <v>0.602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1.752951979637146</v>
      </c>
      <c r="C28" s="4" t="n">
        <v>1.752619862556458</v>
      </c>
      <c r="D28" s="4" t="n">
        <v>1.754557371139526</v>
      </c>
      <c r="E28" s="4" t="n">
        <v>0.3583333333333333</v>
      </c>
      <c r="F28" s="4" t="n">
        <v>0.402</v>
      </c>
      <c r="G28" s="4" t="n">
        <v>0.355</v>
      </c>
      <c r="H28" s="4" t="n">
        <v>0.005</v>
      </c>
      <c r="I28" s="4" t="n">
        <v>0.616</v>
      </c>
      <c r="J28" s="4" t="n">
        <v>0.602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1.74847137928009</v>
      </c>
      <c r="C29" s="4" t="n">
        <v>1.745328783988953</v>
      </c>
      <c r="D29" s="4" t="n">
        <v>1.747589349746704</v>
      </c>
      <c r="E29" s="4" t="n">
        <v>0.3416666666666667</v>
      </c>
      <c r="F29" s="4" t="n">
        <v>0.402</v>
      </c>
      <c r="G29" s="4" t="n">
        <v>0.356</v>
      </c>
      <c r="H29" s="4" t="n">
        <v>0.005</v>
      </c>
      <c r="I29" s="4" t="n">
        <v>0.616</v>
      </c>
      <c r="J29" s="4" t="n">
        <v>0.602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1.738431096076965</v>
      </c>
      <c r="C30" s="4" t="n">
        <v>1.737008333206177</v>
      </c>
      <c r="D30" s="4" t="n">
        <v>1.739613056182861</v>
      </c>
      <c r="E30" s="4" t="n">
        <v>0.3416666666666667</v>
      </c>
      <c r="F30" s="4" t="n">
        <v>0.402</v>
      </c>
      <c r="G30" s="4" t="n">
        <v>0.36</v>
      </c>
      <c r="H30" s="4" t="n">
        <v>0.005</v>
      </c>
      <c r="I30" s="4" t="n">
        <v>0.616</v>
      </c>
      <c r="J30" s="4" t="n">
        <v>0.602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1.729830622673035</v>
      </c>
      <c r="C31" s="4" t="n">
        <v>1.727765679359436</v>
      </c>
      <c r="D31" s="4" t="n">
        <v>1.730731248855591</v>
      </c>
      <c r="E31" s="4" t="n">
        <v>0.3416666666666667</v>
      </c>
      <c r="F31" s="4" t="n">
        <v>0.402</v>
      </c>
      <c r="G31" s="4" t="n">
        <v>0.362</v>
      </c>
      <c r="H31" s="4" t="n">
        <v>0.005</v>
      </c>
      <c r="I31" s="4" t="n">
        <v>0.616</v>
      </c>
      <c r="J31" s="4" t="n">
        <v>0.602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1.721050262451172</v>
      </c>
      <c r="C32" s="4" t="n">
        <v>1.717552304267883</v>
      </c>
      <c r="D32" s="4" t="n">
        <v>1.720910429954529</v>
      </c>
      <c r="E32" s="4" t="n">
        <v>0.3416666666666667</v>
      </c>
      <c r="F32" s="4" t="n">
        <v>0.402</v>
      </c>
      <c r="G32" s="4" t="n">
        <v>0.362</v>
      </c>
      <c r="H32" s="4" t="n">
        <v>0.005</v>
      </c>
      <c r="I32" s="4" t="n">
        <v>0.616</v>
      </c>
      <c r="J32" s="4" t="n">
        <v>0.602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1.70391845703125</v>
      </c>
      <c r="C33" s="4" t="n">
        <v>1.705846667289734</v>
      </c>
      <c r="D33" s="4" t="n">
        <v>1.709660410881042</v>
      </c>
      <c r="E33" s="4" t="n">
        <v>0.3416666666666667</v>
      </c>
      <c r="F33" s="4" t="n">
        <v>0.404</v>
      </c>
      <c r="G33" s="4" t="n">
        <v>0.362</v>
      </c>
      <c r="H33" s="4" t="n">
        <v>0.005</v>
      </c>
      <c r="I33" s="4" t="n">
        <v>0.616</v>
      </c>
      <c r="J33" s="4" t="n">
        <v>0.602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1.689009547233582</v>
      </c>
      <c r="C34" s="4" t="n">
        <v>1.693113565444946</v>
      </c>
      <c r="D34" s="4" t="n">
        <v>1.697399854660034</v>
      </c>
      <c r="E34" s="4" t="n">
        <v>0.3416666666666667</v>
      </c>
      <c r="F34" s="4" t="n">
        <v>0.402</v>
      </c>
      <c r="G34" s="4" t="n">
        <v>0.359</v>
      </c>
      <c r="H34" s="4" t="n">
        <v>0.005</v>
      </c>
      <c r="I34" s="4" t="n">
        <v>0.616</v>
      </c>
      <c r="J34" s="4" t="n">
        <v>0.602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1.660727024078369</v>
      </c>
      <c r="C35" s="4" t="n">
        <v>1.679651379585266</v>
      </c>
      <c r="D35" s="4" t="n">
        <v>1.684395551681519</v>
      </c>
      <c r="E35" s="4" t="n">
        <v>0.3416666666666667</v>
      </c>
      <c r="F35" s="4" t="n">
        <v>0.398</v>
      </c>
      <c r="G35" s="4" t="n">
        <v>0.36</v>
      </c>
      <c r="H35" s="4" t="n">
        <v>0.005</v>
      </c>
      <c r="I35" s="4" t="n">
        <v>0.616</v>
      </c>
      <c r="J35" s="4" t="n">
        <v>0.602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1.648348450660706</v>
      </c>
      <c r="C36" s="4" t="n">
        <v>1.664882063865662</v>
      </c>
      <c r="D36" s="4" t="n">
        <v>1.670129060745239</v>
      </c>
      <c r="E36" s="4" t="n">
        <v>0.3416666666666667</v>
      </c>
      <c r="F36" s="4" t="n">
        <v>0.4</v>
      </c>
      <c r="G36" s="4" t="n">
        <v>0.353</v>
      </c>
      <c r="H36" s="4" t="n">
        <v>0.005</v>
      </c>
      <c r="I36" s="4" t="n">
        <v>0.616</v>
      </c>
      <c r="J36" s="4" t="n">
        <v>0.602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1.630462408065796</v>
      </c>
      <c r="C37" s="4" t="n">
        <v>1.649441838264465</v>
      </c>
      <c r="D37" s="4" t="n">
        <v>1.655205726623535</v>
      </c>
      <c r="E37" s="4" t="n">
        <v>0.3416666666666667</v>
      </c>
      <c r="F37" s="4" t="n">
        <v>0.398</v>
      </c>
      <c r="G37" s="4" t="n">
        <v>0.345</v>
      </c>
      <c r="H37" s="4" t="n">
        <v>0.005</v>
      </c>
      <c r="I37" s="4" t="n">
        <v>0.616</v>
      </c>
      <c r="J37" s="4" t="n">
        <v>0.602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1.620642781257629</v>
      </c>
      <c r="C38" s="4" t="n">
        <v>1.633543848991394</v>
      </c>
      <c r="D38" s="4" t="n">
        <v>1.639835596084595</v>
      </c>
      <c r="E38" s="4" t="n">
        <v>0.3416666666666667</v>
      </c>
      <c r="F38" s="4" t="n">
        <v>0.394</v>
      </c>
      <c r="G38" s="4" t="n">
        <v>0.339</v>
      </c>
      <c r="H38" s="4" t="n">
        <v>0.005</v>
      </c>
      <c r="I38" s="4" t="n">
        <v>0.616</v>
      </c>
      <c r="J38" s="4" t="n">
        <v>0.602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1.610815644264221</v>
      </c>
      <c r="C39" s="4" t="n">
        <v>1.617609143257141</v>
      </c>
      <c r="D39" s="4" t="n">
        <v>1.624401450157166</v>
      </c>
      <c r="E39" s="4" t="n">
        <v>0.35</v>
      </c>
      <c r="F39" s="4" t="n">
        <v>0.394</v>
      </c>
      <c r="G39" s="4" t="n">
        <v>0.339</v>
      </c>
      <c r="H39" s="4" t="n">
        <v>0.005</v>
      </c>
      <c r="I39" s="4" t="n">
        <v>0.616</v>
      </c>
      <c r="J39" s="4" t="n">
        <v>0.602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1.589656352996826</v>
      </c>
      <c r="C40" s="4" t="n">
        <v>1.601870894432068</v>
      </c>
      <c r="D40" s="4" t="n">
        <v>1.609071373939514</v>
      </c>
      <c r="E40" s="4" t="n">
        <v>0.35</v>
      </c>
      <c r="F40" s="4" t="n">
        <v>0.392</v>
      </c>
      <c r="G40" s="4" t="n">
        <v>0.339</v>
      </c>
      <c r="H40" s="4" t="n">
        <v>0.005</v>
      </c>
      <c r="I40" s="4" t="n">
        <v>0.616</v>
      </c>
      <c r="J40" s="4" t="n">
        <v>0.602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1.558590292930603</v>
      </c>
      <c r="C41" s="4" t="n">
        <v>1.586090087890625</v>
      </c>
      <c r="D41" s="4" t="n">
        <v>1.593670725822449</v>
      </c>
      <c r="E41" s="4" t="n">
        <v>0.35</v>
      </c>
      <c r="F41" s="4" t="n">
        <v>0.39</v>
      </c>
      <c r="G41" s="4" t="n">
        <v>0.34</v>
      </c>
      <c r="H41" s="4" t="n">
        <v>0.005</v>
      </c>
      <c r="I41" s="4" t="n">
        <v>0.616</v>
      </c>
      <c r="J41" s="4" t="n">
        <v>0.602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1.522348046302795</v>
      </c>
      <c r="C42" s="4" t="n">
        <v>1.570767998695374</v>
      </c>
      <c r="D42" s="4" t="n">
        <v>1.578645825386047</v>
      </c>
      <c r="E42" s="4" t="n">
        <v>0.35</v>
      </c>
      <c r="F42" s="4" t="n">
        <v>0.386</v>
      </c>
      <c r="G42" s="4" t="n">
        <v>0.339</v>
      </c>
      <c r="H42" s="4" t="n">
        <v>0.005</v>
      </c>
      <c r="I42" s="4" t="n">
        <v>0.616</v>
      </c>
      <c r="J42" s="4" t="n">
        <v>0.602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1.536296010017395</v>
      </c>
      <c r="C43" s="4" t="n">
        <v>1.556052684783936</v>
      </c>
      <c r="D43" s="4" t="n">
        <v>1.564210176467896</v>
      </c>
      <c r="E43" s="4" t="n">
        <v>0.35</v>
      </c>
      <c r="F43" s="4" t="n">
        <v>0.386</v>
      </c>
      <c r="G43" s="4" t="n">
        <v>0.338</v>
      </c>
      <c r="H43" s="4" t="n">
        <v>0.005</v>
      </c>
      <c r="I43" s="4" t="n">
        <v>0.616</v>
      </c>
      <c r="J43" s="4" t="n">
        <v>0.602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1.482831835746765</v>
      </c>
      <c r="C44" s="4" t="n">
        <v>1.54099977016449</v>
      </c>
      <c r="D44" s="4" t="n">
        <v>1.549401879310608</v>
      </c>
      <c r="E44" s="4" t="n">
        <v>0.3416666666666667</v>
      </c>
      <c r="F44" s="4" t="n">
        <v>0.386</v>
      </c>
      <c r="G44" s="4" t="n">
        <v>0.338</v>
      </c>
      <c r="H44" s="4" t="n">
        <v>0.005</v>
      </c>
      <c r="I44" s="4" t="n">
        <v>0.616</v>
      </c>
      <c r="J44" s="4" t="n">
        <v>0.602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1.48351788520813</v>
      </c>
      <c r="C45" s="4" t="n">
        <v>1.526803016662598</v>
      </c>
      <c r="D45" s="4" t="n">
        <v>1.535483598709106</v>
      </c>
      <c r="E45" s="4" t="n">
        <v>0.3333333333333333</v>
      </c>
      <c r="F45" s="4" t="n">
        <v>0.388</v>
      </c>
      <c r="G45" s="4" t="n">
        <v>0.338</v>
      </c>
      <c r="H45" s="4" t="n">
        <v>0.005</v>
      </c>
      <c r="I45" s="4" t="n">
        <v>0.616</v>
      </c>
      <c r="J45" s="4" t="n">
        <v>0.602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1.475826025009155</v>
      </c>
      <c r="C46" s="4" t="n">
        <v>1.513965368270874</v>
      </c>
      <c r="D46" s="4" t="n">
        <v>1.522918820381165</v>
      </c>
      <c r="E46" s="4" t="n">
        <v>0.3333333333333333</v>
      </c>
      <c r="F46" s="4" t="n">
        <v>0.388</v>
      </c>
      <c r="G46" s="4" t="n">
        <v>0.341</v>
      </c>
      <c r="H46" s="4" t="n">
        <v>0.005</v>
      </c>
      <c r="I46" s="4" t="n">
        <v>0.616</v>
      </c>
      <c r="J46" s="4" t="n">
        <v>0.602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1.436083674430847</v>
      </c>
      <c r="C47" s="4" t="n">
        <v>1.503614783287048</v>
      </c>
      <c r="D47" s="4" t="n">
        <v>1.512683868408203</v>
      </c>
      <c r="E47" s="4" t="n">
        <v>0.3333333333333333</v>
      </c>
      <c r="F47" s="4" t="n">
        <v>0.384</v>
      </c>
      <c r="G47" s="4" t="n">
        <v>0.338</v>
      </c>
      <c r="H47" s="4" t="n">
        <v>0.005</v>
      </c>
      <c r="I47" s="4" t="n">
        <v>0.616</v>
      </c>
      <c r="J47" s="4" t="n">
        <v>0.602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1.43731963634491</v>
      </c>
      <c r="C48" s="4" t="n">
        <v>1.493706107139587</v>
      </c>
      <c r="D48" s="4" t="n">
        <v>1.502850532531738</v>
      </c>
      <c r="E48" s="4" t="n">
        <v>0.3333333333333333</v>
      </c>
      <c r="F48" s="4" t="n">
        <v>0.384</v>
      </c>
      <c r="G48" s="4" t="n">
        <v>0.34</v>
      </c>
      <c r="H48" s="4" t="n">
        <v>0.005</v>
      </c>
      <c r="I48" s="4" t="n">
        <v>0.616</v>
      </c>
      <c r="J48" s="4" t="n">
        <v>0.602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1.426789999008179</v>
      </c>
      <c r="C49" s="4" t="n">
        <v>1.486382603645325</v>
      </c>
      <c r="D49" s="4" t="n">
        <v>1.495444297790527</v>
      </c>
      <c r="E49" s="4" t="n">
        <v>0.3333333333333333</v>
      </c>
      <c r="F49" s="4" t="n">
        <v>0.382</v>
      </c>
      <c r="G49" s="4" t="n">
        <v>0.341</v>
      </c>
      <c r="H49" s="4" t="n">
        <v>0.005</v>
      </c>
      <c r="I49" s="4" t="n">
        <v>0.616</v>
      </c>
      <c r="J49" s="4" t="n">
        <v>0.602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1.386733770370483</v>
      </c>
      <c r="C50" s="4" t="n">
        <v>1.478366732597351</v>
      </c>
      <c r="D50" s="4" t="n">
        <v>1.48731255531311</v>
      </c>
      <c r="E50" s="4" t="n">
        <v>0.3333333333333333</v>
      </c>
      <c r="F50" s="4" t="n">
        <v>0.384</v>
      </c>
      <c r="G50" s="4" t="n">
        <v>0.341</v>
      </c>
      <c r="H50" s="4" t="n">
        <v>0.005</v>
      </c>
      <c r="I50" s="4" t="n">
        <v>0.616</v>
      </c>
      <c r="J50" s="4" t="n">
        <v>0.602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1.387040972709656</v>
      </c>
      <c r="C51" s="4" t="n">
        <v>1.471124291419983</v>
      </c>
      <c r="D51" s="4" t="n">
        <v>1.479880571365356</v>
      </c>
      <c r="E51" s="4" t="n">
        <v>0.3333333333333333</v>
      </c>
      <c r="F51" s="4" t="n">
        <v>0.386</v>
      </c>
      <c r="G51" s="4" t="n">
        <v>0.343</v>
      </c>
      <c r="H51" s="4" t="n">
        <v>0.005</v>
      </c>
      <c r="I51" s="4" t="n">
        <v>0.616</v>
      </c>
      <c r="J51" s="4" t="n">
        <v>0.602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1.380447149276733</v>
      </c>
      <c r="C52" s="4" t="n">
        <v>1.465088725090027</v>
      </c>
      <c r="D52" s="4" t="n">
        <v>1.47373640537262</v>
      </c>
      <c r="E52" s="4" t="n">
        <v>0.3333333333333333</v>
      </c>
      <c r="F52" s="4" t="n">
        <v>0.386</v>
      </c>
      <c r="G52" s="4" t="n">
        <v>0.344</v>
      </c>
      <c r="H52" s="4" t="n">
        <v>0.005</v>
      </c>
      <c r="I52" s="4" t="n">
        <v>0.616</v>
      </c>
      <c r="J52" s="4" t="n">
        <v>0.602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1.365121722221375</v>
      </c>
      <c r="C53" s="4" t="n">
        <v>1.460304975509644</v>
      </c>
      <c r="D53" s="4" t="n">
        <v>1.468944311141968</v>
      </c>
      <c r="E53" s="4" t="n">
        <v>0.3333333333333333</v>
      </c>
      <c r="F53" s="4" t="n">
        <v>0.39</v>
      </c>
      <c r="G53" s="4" t="n">
        <v>0.344</v>
      </c>
      <c r="H53" s="4" t="n">
        <v>0.005</v>
      </c>
      <c r="I53" s="4" t="n">
        <v>0.616</v>
      </c>
      <c r="J53" s="4" t="n">
        <v>0.602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1.364946484565735</v>
      </c>
      <c r="C54" s="4" t="n">
        <v>1.457308650016785</v>
      </c>
      <c r="D54" s="4" t="n">
        <v>1.465857863426208</v>
      </c>
      <c r="E54" s="4" t="n">
        <v>0.3333333333333333</v>
      </c>
      <c r="F54" s="4" t="n">
        <v>0.39</v>
      </c>
      <c r="G54" s="4" t="n">
        <v>0.342</v>
      </c>
      <c r="H54" s="4" t="n">
        <v>0.005</v>
      </c>
      <c r="I54" s="4" t="n">
        <v>0.616</v>
      </c>
      <c r="J54" s="4" t="n">
        <v>0.602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1.348378658294678</v>
      </c>
      <c r="C55" s="4" t="n">
        <v>1.453622102737427</v>
      </c>
      <c r="D55" s="4" t="n">
        <v>1.461968302726746</v>
      </c>
      <c r="E55" s="4" t="n">
        <v>0.3416666666666667</v>
      </c>
      <c r="F55" s="4" t="n">
        <v>0.392</v>
      </c>
      <c r="G55" s="4" t="n">
        <v>0.345</v>
      </c>
      <c r="H55" s="4" t="n">
        <v>0.005</v>
      </c>
      <c r="I55" s="4" t="n">
        <v>0.616</v>
      </c>
      <c r="J55" s="4" t="n">
        <v>0.602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1.344701170921326</v>
      </c>
      <c r="C56" s="4" t="n">
        <v>1.451787948608398</v>
      </c>
      <c r="D56" s="4" t="n">
        <v>1.459795117378235</v>
      </c>
      <c r="E56" s="4" t="n">
        <v>0.3333333333333333</v>
      </c>
      <c r="F56" s="4" t="n">
        <v>0.386</v>
      </c>
      <c r="G56" s="4" t="n">
        <v>0.343</v>
      </c>
      <c r="H56" s="4" t="n">
        <v>0.005</v>
      </c>
      <c r="I56" s="4" t="n">
        <v>0.616</v>
      </c>
      <c r="J56" s="4" t="n">
        <v>0.602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1.333282589912415</v>
      </c>
      <c r="C57" s="4" t="n">
        <v>1.450095891952515</v>
      </c>
      <c r="D57" s="4" t="n">
        <v>1.457510113716125</v>
      </c>
      <c r="E57" s="4" t="n">
        <v>0.3333333333333333</v>
      </c>
      <c r="F57" s="4" t="n">
        <v>0.386</v>
      </c>
      <c r="G57" s="4" t="n">
        <v>0.346</v>
      </c>
      <c r="H57" s="4" t="n">
        <v>0.005</v>
      </c>
      <c r="I57" s="4" t="n">
        <v>0.616</v>
      </c>
      <c r="J57" s="4" t="n">
        <v>0.602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1.289774060249329</v>
      </c>
      <c r="C58" s="4" t="n">
        <v>1.447938919067383</v>
      </c>
      <c r="D58" s="4" t="n">
        <v>1.454786896705627</v>
      </c>
      <c r="E58" s="4" t="n">
        <v>0.35</v>
      </c>
      <c r="F58" s="4" t="n">
        <v>0.384</v>
      </c>
      <c r="G58" s="4" t="n">
        <v>0.345</v>
      </c>
      <c r="H58" s="4" t="n">
        <v>0.005</v>
      </c>
      <c r="I58" s="4" t="n">
        <v>0.616</v>
      </c>
      <c r="J58" s="4" t="n">
        <v>0.602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1.298978209495544</v>
      </c>
      <c r="C59" s="4" t="n">
        <v>1.446353077888489</v>
      </c>
      <c r="D59" s="4" t="n">
        <v>1.452118873596191</v>
      </c>
      <c r="E59" s="4" t="n">
        <v>0.35</v>
      </c>
      <c r="F59" s="4" t="n">
        <v>0.38</v>
      </c>
      <c r="G59" s="4" t="n">
        <v>0.343</v>
      </c>
      <c r="H59" s="4" t="n">
        <v>0.005</v>
      </c>
      <c r="I59" s="4" t="n">
        <v>0.616</v>
      </c>
      <c r="J59" s="4" t="n">
        <v>0.602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1.327499032020569</v>
      </c>
      <c r="C60" s="4" t="n">
        <v>1.444473624229431</v>
      </c>
      <c r="D60" s="4" t="n">
        <v>1.449064970016479</v>
      </c>
      <c r="E60" s="4" t="n">
        <v>0.3583333333333333</v>
      </c>
      <c r="F60" s="4" t="n">
        <v>0.384</v>
      </c>
      <c r="G60" s="4" t="n">
        <v>0.351</v>
      </c>
      <c r="H60" s="4" t="n">
        <v>0.005</v>
      </c>
      <c r="I60" s="4" t="n">
        <v>0.616</v>
      </c>
      <c r="J60" s="4" t="n">
        <v>0.602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1.33296275138855</v>
      </c>
      <c r="C61" s="4" t="n">
        <v>1.44356107711792</v>
      </c>
      <c r="D61" s="4" t="n">
        <v>1.446739792823792</v>
      </c>
      <c r="E61" s="4" t="n">
        <v>0.3583333333333333</v>
      </c>
      <c r="F61" s="4" t="n">
        <v>0.39</v>
      </c>
      <c r="G61" s="4" t="n">
        <v>0.359</v>
      </c>
      <c r="H61" s="4" t="n">
        <v>0.005</v>
      </c>
      <c r="I61" s="4" t="n">
        <v>0.616</v>
      </c>
      <c r="J61" s="4" t="n">
        <v>0.602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1.297477602958679</v>
      </c>
      <c r="C62" s="4" t="n">
        <v>1.443358778953552</v>
      </c>
      <c r="D62" s="4" t="n">
        <v>1.44514799118042</v>
      </c>
      <c r="E62" s="4" t="n">
        <v>0.3583333333333333</v>
      </c>
      <c r="F62" s="4" t="n">
        <v>0.392</v>
      </c>
      <c r="G62" s="4" t="n">
        <v>0.369</v>
      </c>
      <c r="H62" s="4" t="n">
        <v>0.005</v>
      </c>
      <c r="I62" s="4" t="n">
        <v>0.616</v>
      </c>
      <c r="J62" s="4" t="n">
        <v>0.602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1.273638010025024</v>
      </c>
      <c r="C63" s="4" t="n">
        <v>1.442649364471436</v>
      </c>
      <c r="D63" s="4" t="n">
        <v>1.443177223205566</v>
      </c>
      <c r="E63" s="4" t="n">
        <v>0.375</v>
      </c>
      <c r="F63" s="4" t="n">
        <v>0.406</v>
      </c>
      <c r="G63" s="4" t="n">
        <v>0.379</v>
      </c>
      <c r="H63" s="4" t="n">
        <v>0.005</v>
      </c>
      <c r="I63" s="4" t="n">
        <v>0.616</v>
      </c>
      <c r="J63" s="4" t="n">
        <v>0.602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1.267129302024841</v>
      </c>
      <c r="C64" s="4" t="n">
        <v>1.442209243774414</v>
      </c>
      <c r="D64" s="4" t="n">
        <v>1.441762685775757</v>
      </c>
      <c r="E64" s="4" t="n">
        <v>0.3833333333333334</v>
      </c>
      <c r="F64" s="4" t="n">
        <v>0.406</v>
      </c>
      <c r="G64" s="4" t="n">
        <v>0.386</v>
      </c>
      <c r="H64" s="4" t="n">
        <v>0.005</v>
      </c>
      <c r="I64" s="4" t="n">
        <v>0.616</v>
      </c>
      <c r="J64" s="4" t="n">
        <v>0.602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1.250838994979858</v>
      </c>
      <c r="C65" s="4" t="n">
        <v>1.44073212146759</v>
      </c>
      <c r="D65" s="4" t="n">
        <v>1.439640998840332</v>
      </c>
      <c r="E65" s="4" t="n">
        <v>0.4</v>
      </c>
      <c r="F65" s="4" t="n">
        <v>0.412</v>
      </c>
      <c r="G65" s="4" t="n">
        <v>0.397</v>
      </c>
      <c r="H65" s="4" t="n">
        <v>0.005</v>
      </c>
      <c r="I65" s="4" t="n">
        <v>0.616</v>
      </c>
      <c r="J65" s="4" t="n">
        <v>0.602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1.242601275444031</v>
      </c>
      <c r="C66" s="4" t="n">
        <v>1.43681001663208</v>
      </c>
      <c r="D66" s="4" t="n">
        <v>1.435221672058105</v>
      </c>
      <c r="E66" s="4" t="n">
        <v>0.4166666666666667</v>
      </c>
      <c r="F66" s="4" t="n">
        <v>0.412</v>
      </c>
      <c r="G66" s="4" t="n">
        <v>0.406</v>
      </c>
      <c r="H66" s="4" t="n">
        <v>0.005</v>
      </c>
      <c r="I66" s="4" t="n">
        <v>0.616</v>
      </c>
      <c r="J66" s="4" t="n">
        <v>0.602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1.259289264678955</v>
      </c>
      <c r="C67" s="4" t="n">
        <v>1.432693600654602</v>
      </c>
      <c r="D67" s="4" t="n">
        <v>1.43099319934845</v>
      </c>
      <c r="E67" s="4" t="n">
        <v>0.4166666666666667</v>
      </c>
      <c r="F67" s="4" t="n">
        <v>0.414</v>
      </c>
      <c r="G67" s="4" t="n">
        <v>0.411</v>
      </c>
      <c r="H67" s="4" t="n">
        <v>0.005</v>
      </c>
      <c r="I67" s="4" t="n">
        <v>0.616</v>
      </c>
      <c r="J67" s="4" t="n">
        <v>0.602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1.265093207359314</v>
      </c>
      <c r="C68" s="4" t="n">
        <v>1.428926467895508</v>
      </c>
      <c r="D68" s="4" t="n">
        <v>1.42723286151886</v>
      </c>
      <c r="E68" s="4" t="n">
        <v>0.4166666666666667</v>
      </c>
      <c r="F68" s="4" t="n">
        <v>0.42</v>
      </c>
      <c r="G68" s="4" t="n">
        <v>0.421</v>
      </c>
      <c r="H68" s="4" t="n">
        <v>0.005</v>
      </c>
      <c r="I68" s="4" t="n">
        <v>0.616</v>
      </c>
      <c r="J68" s="4" t="n">
        <v>0.602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1.258148312568665</v>
      </c>
      <c r="C69" s="4" t="n">
        <v>1.425283670425415</v>
      </c>
      <c r="D69" s="4" t="n">
        <v>1.423988580703735</v>
      </c>
      <c r="E69" s="4" t="n">
        <v>0.4166666666666667</v>
      </c>
      <c r="F69" s="4" t="n">
        <v>0.424</v>
      </c>
      <c r="G69" s="4" t="n">
        <v>0.419</v>
      </c>
      <c r="H69" s="4" t="n">
        <v>0.005</v>
      </c>
      <c r="I69" s="4" t="n">
        <v>0.616</v>
      </c>
      <c r="J69" s="4" t="n">
        <v>0.602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1.225025177001953</v>
      </c>
      <c r="C70" s="4" t="n">
        <v>1.421003580093384</v>
      </c>
      <c r="D70" s="4" t="n">
        <v>1.420069813728333</v>
      </c>
      <c r="E70" s="4" t="n">
        <v>0.4166666666666667</v>
      </c>
      <c r="F70" s="4" t="n">
        <v>0.426</v>
      </c>
      <c r="G70" s="4" t="n">
        <v>0.421</v>
      </c>
      <c r="H70" s="4" t="n">
        <v>0.005</v>
      </c>
      <c r="I70" s="4" t="n">
        <v>0.616</v>
      </c>
      <c r="J70" s="4" t="n">
        <v>0.602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1.225243926048279</v>
      </c>
      <c r="C71" s="4" t="n">
        <v>1.413896441459656</v>
      </c>
      <c r="D71" s="4" t="n">
        <v>1.413016319274902</v>
      </c>
      <c r="E71" s="4" t="n">
        <v>0.45</v>
      </c>
      <c r="F71" s="4" t="n">
        <v>0.436</v>
      </c>
      <c r="G71" s="4" t="n">
        <v>0.433</v>
      </c>
      <c r="H71" s="4" t="n">
        <v>0.005</v>
      </c>
      <c r="I71" s="4" t="n">
        <v>0.616</v>
      </c>
      <c r="J71" s="4" t="n">
        <v>0.602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1.213032603263855</v>
      </c>
      <c r="C72" s="4" t="n">
        <v>1.407342433929443</v>
      </c>
      <c r="D72" s="4" t="n">
        <v>1.406491279602051</v>
      </c>
      <c r="E72" s="4" t="n">
        <v>0.45</v>
      </c>
      <c r="F72" s="4" t="n">
        <v>0.452</v>
      </c>
      <c r="G72" s="4" t="n">
        <v>0.447</v>
      </c>
      <c r="H72" s="4" t="n">
        <v>0.005</v>
      </c>
      <c r="I72" s="4" t="n">
        <v>0.616</v>
      </c>
      <c r="J72" s="4" t="n">
        <v>0.602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1.237091541290283</v>
      </c>
      <c r="C73" s="4" t="n">
        <v>1.40402090549469</v>
      </c>
      <c r="D73" s="4" t="n">
        <v>1.402965664863586</v>
      </c>
      <c r="E73" s="4" t="n">
        <v>0.475</v>
      </c>
      <c r="F73" s="4" t="n">
        <v>0.47</v>
      </c>
      <c r="G73" s="4" t="n">
        <v>0.463</v>
      </c>
      <c r="H73" s="4" t="n">
        <v>0.005</v>
      </c>
      <c r="I73" s="4" t="n">
        <v>0.616</v>
      </c>
      <c r="J73" s="4" t="n">
        <v>0.602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1.206141948699951</v>
      </c>
      <c r="C74" s="4" t="n">
        <v>1.40337598323822</v>
      </c>
      <c r="D74" s="4" t="n">
        <v>1.402355194091797</v>
      </c>
      <c r="E74" s="4" t="n">
        <v>0.4833333333333333</v>
      </c>
      <c r="F74" s="4" t="n">
        <v>0.482</v>
      </c>
      <c r="G74" s="4" t="n">
        <v>0.476</v>
      </c>
      <c r="H74" s="4" t="n">
        <v>0.005</v>
      </c>
      <c r="I74" s="4" t="n">
        <v>0.616</v>
      </c>
      <c r="J74" s="4" t="n">
        <v>0.602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1.177005290985107</v>
      </c>
      <c r="C75" s="4" t="n">
        <v>1.403924822807312</v>
      </c>
      <c r="D75" s="4" t="n">
        <v>1.40230667591095</v>
      </c>
      <c r="E75" s="4" t="n">
        <v>0.525</v>
      </c>
      <c r="F75" s="4" t="n">
        <v>0.496</v>
      </c>
      <c r="G75" s="4" t="n">
        <v>0.482</v>
      </c>
      <c r="H75" s="4" t="n">
        <v>0.005</v>
      </c>
      <c r="I75" s="4" t="n">
        <v>0.616</v>
      </c>
      <c r="J75" s="4" t="n">
        <v>0.602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1.203467726707458</v>
      </c>
      <c r="C76" s="4" t="n">
        <v>1.405162215232849</v>
      </c>
      <c r="D76" s="4" t="n">
        <v>1.403113842010498</v>
      </c>
      <c r="E76" s="4" t="n">
        <v>0.525</v>
      </c>
      <c r="F76" s="4" t="n">
        <v>0.494</v>
      </c>
      <c r="G76" s="4" t="n">
        <v>0.491</v>
      </c>
      <c r="H76" s="4" t="n">
        <v>0.005</v>
      </c>
      <c r="I76" s="4" t="n">
        <v>0.616</v>
      </c>
      <c r="J76" s="4" t="n">
        <v>0.602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1.191147923469543</v>
      </c>
      <c r="C77" s="4" t="n">
        <v>1.400834918022156</v>
      </c>
      <c r="D77" s="4" t="n">
        <v>1.398728132247925</v>
      </c>
      <c r="E77" s="4" t="n">
        <v>0.55</v>
      </c>
      <c r="F77" s="4" t="n">
        <v>0.502</v>
      </c>
      <c r="G77" s="4" t="n">
        <v>0.499</v>
      </c>
      <c r="H77" s="4" t="n">
        <v>0.005</v>
      </c>
      <c r="I77" s="4" t="n">
        <v>0.616</v>
      </c>
      <c r="J77" s="4" t="n">
        <v>0.602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1.215989470481873</v>
      </c>
      <c r="C78" s="4" t="n">
        <v>1.394300580024719</v>
      </c>
      <c r="D78" s="4" t="n">
        <v>1.392618775367737</v>
      </c>
      <c r="E78" s="4" t="n">
        <v>0.55</v>
      </c>
      <c r="F78" s="4" t="n">
        <v>0.508</v>
      </c>
      <c r="G78" s="4" t="n">
        <v>0.501</v>
      </c>
      <c r="H78" s="4" t="n">
        <v>0.005</v>
      </c>
      <c r="I78" s="4" t="n">
        <v>0.616</v>
      </c>
      <c r="J78" s="4" t="n">
        <v>0.602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1.148262858390808</v>
      </c>
      <c r="C79" s="4" t="n">
        <v>1.386875629425049</v>
      </c>
      <c r="D79" s="4" t="n">
        <v>1.385707020759583</v>
      </c>
      <c r="E79" s="4" t="n">
        <v>0.55</v>
      </c>
      <c r="F79" s="4" t="n">
        <v>0.504</v>
      </c>
      <c r="G79" s="4" t="n">
        <v>0.502</v>
      </c>
      <c r="H79" s="4" t="n">
        <v>0.005</v>
      </c>
      <c r="I79" s="4" t="n">
        <v>0.616</v>
      </c>
      <c r="J79" s="4" t="n">
        <v>0.602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1.165012836456299</v>
      </c>
      <c r="C80" s="4" t="n">
        <v>1.377393841743469</v>
      </c>
      <c r="D80" s="4" t="n">
        <v>1.377298355102539</v>
      </c>
      <c r="E80" s="4" t="n">
        <v>0.5666666666666667</v>
      </c>
      <c r="F80" s="4" t="n">
        <v>0.504</v>
      </c>
      <c r="G80" s="4" t="n">
        <v>0.508</v>
      </c>
      <c r="H80" s="4" t="n">
        <v>0.005</v>
      </c>
      <c r="I80" s="4" t="n">
        <v>0.616</v>
      </c>
      <c r="J80" s="4" t="n">
        <v>0.602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1.144889116287231</v>
      </c>
      <c r="C81" s="4" t="n">
        <v>1.365469932556152</v>
      </c>
      <c r="D81" s="4" t="n">
        <v>1.366473913192749</v>
      </c>
      <c r="E81" s="4" t="n">
        <v>0.5666666666666667</v>
      </c>
      <c r="F81" s="4" t="n">
        <v>0.506</v>
      </c>
      <c r="G81" s="4" t="n">
        <v>0.513</v>
      </c>
      <c r="H81" s="4" t="n">
        <v>0.005</v>
      </c>
      <c r="I81" s="4" t="n">
        <v>0.616</v>
      </c>
      <c r="J81" s="4" t="n">
        <v>0.602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1.131641149520874</v>
      </c>
      <c r="C82" s="4" t="n">
        <v>1.356049537658691</v>
      </c>
      <c r="D82" s="4" t="n">
        <v>1.358188152313232</v>
      </c>
      <c r="E82" s="4" t="n">
        <v>0.5666666666666667</v>
      </c>
      <c r="F82" s="4" t="n">
        <v>0.506</v>
      </c>
      <c r="G82" s="4" t="n">
        <v>0.515</v>
      </c>
      <c r="H82" s="4" t="n">
        <v>0.005</v>
      </c>
      <c r="I82" s="4" t="n">
        <v>0.616</v>
      </c>
      <c r="J82" s="4" t="n">
        <v>0.602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1.12837827205658</v>
      </c>
      <c r="C83" s="4" t="n">
        <v>1.349722385406494</v>
      </c>
      <c r="D83" s="4" t="n">
        <v>1.352737784385681</v>
      </c>
      <c r="E83" s="4" t="n">
        <v>0.575</v>
      </c>
      <c r="F83" s="4" t="n">
        <v>0.514</v>
      </c>
      <c r="G83" s="4" t="n">
        <v>0.519</v>
      </c>
      <c r="H83" s="4" t="n">
        <v>0.005</v>
      </c>
      <c r="I83" s="4" t="n">
        <v>0.616</v>
      </c>
      <c r="J83" s="4" t="n">
        <v>0.602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1.102033019065857</v>
      </c>
      <c r="C84" s="4" t="n">
        <v>1.345463991165161</v>
      </c>
      <c r="D84" s="4" t="n">
        <v>1.349141478538513</v>
      </c>
      <c r="E84" s="4" t="n">
        <v>0.5916666666666667</v>
      </c>
      <c r="F84" s="4" t="n">
        <v>0.52</v>
      </c>
      <c r="G84" s="4" t="n">
        <v>0.523</v>
      </c>
      <c r="H84" s="4" t="n">
        <v>0.005</v>
      </c>
      <c r="I84" s="4" t="n">
        <v>0.616</v>
      </c>
      <c r="J84" s="4" t="n">
        <v>0.602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1.100688695907593</v>
      </c>
      <c r="C85" s="4" t="n">
        <v>1.346319556236267</v>
      </c>
      <c r="D85" s="4" t="n">
        <v>1.350186467170715</v>
      </c>
      <c r="E85" s="4" t="n">
        <v>0.6</v>
      </c>
      <c r="F85" s="4" t="n">
        <v>0.526</v>
      </c>
      <c r="G85" s="4" t="n">
        <v>0.531</v>
      </c>
      <c r="H85" s="4" t="n">
        <v>0.005</v>
      </c>
      <c r="I85" s="4" t="n">
        <v>0.616</v>
      </c>
      <c r="J85" s="4" t="n">
        <v>0.602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1.110382795333862</v>
      </c>
      <c r="C86" s="4" t="n">
        <v>1.343636393547058</v>
      </c>
      <c r="D86" s="4" t="n">
        <v>1.347044229507446</v>
      </c>
      <c r="E86" s="4" t="n">
        <v>0.6083333333333333</v>
      </c>
      <c r="F86" s="4" t="n">
        <v>0.53</v>
      </c>
      <c r="G86" s="4" t="n">
        <v>0.526</v>
      </c>
      <c r="H86" s="4" t="n">
        <v>0.005</v>
      </c>
      <c r="I86" s="4" t="n">
        <v>0.616</v>
      </c>
      <c r="J86" s="4" t="n">
        <v>0.602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1.099686145782471</v>
      </c>
      <c r="C87" s="4" t="n">
        <v>1.339629530906677</v>
      </c>
      <c r="D87" s="4" t="n">
        <v>1.342358112335205</v>
      </c>
      <c r="E87" s="4" t="n">
        <v>0.6</v>
      </c>
      <c r="F87" s="4" t="n">
        <v>0.528</v>
      </c>
      <c r="G87" s="4" t="n">
        <v>0.522</v>
      </c>
      <c r="H87" s="4" t="n">
        <v>0.005</v>
      </c>
      <c r="I87" s="4" t="n">
        <v>0.616</v>
      </c>
      <c r="J87" s="4" t="n">
        <v>0.602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1.080985903739929</v>
      </c>
      <c r="C88" s="4" t="n">
        <v>1.329587697982788</v>
      </c>
      <c r="D88" s="4" t="n">
        <v>1.331787586212158</v>
      </c>
      <c r="E88" s="4" t="n">
        <v>0.6</v>
      </c>
      <c r="F88" s="4" t="n">
        <v>0.53</v>
      </c>
      <c r="G88" s="4" t="n">
        <v>0.522</v>
      </c>
      <c r="H88" s="4" t="n">
        <v>0.005</v>
      </c>
      <c r="I88" s="4" t="n">
        <v>0.616</v>
      </c>
      <c r="J88" s="4" t="n">
        <v>0.602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1.073068141937256</v>
      </c>
      <c r="C89" s="4" t="n">
        <v>1.319245934486389</v>
      </c>
      <c r="D89" s="4" t="n">
        <v>1.320695638656616</v>
      </c>
      <c r="E89" s="4" t="n">
        <v>0.6166666666666667</v>
      </c>
      <c r="F89" s="4" t="n">
        <v>0.534</v>
      </c>
      <c r="G89" s="4" t="n">
        <v>0.524</v>
      </c>
      <c r="H89" s="4" t="n">
        <v>0.005</v>
      </c>
      <c r="I89" s="4" t="n">
        <v>0.616</v>
      </c>
      <c r="J89" s="4" t="n">
        <v>0.602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1.000829577445984</v>
      </c>
      <c r="C90" s="4" t="n">
        <v>1.31122350692749</v>
      </c>
      <c r="D90" s="4" t="n">
        <v>1.311787843704224</v>
      </c>
      <c r="E90" s="4" t="n">
        <v>0.6333333333333333</v>
      </c>
      <c r="F90" s="4" t="n">
        <v>0.534</v>
      </c>
      <c r="G90" s="4" t="n">
        <v>0.523</v>
      </c>
      <c r="H90" s="4" t="n">
        <v>0.005</v>
      </c>
      <c r="I90" s="4" t="n">
        <v>0.616</v>
      </c>
      <c r="J90" s="4" t="n">
        <v>0.602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1.088327765464783</v>
      </c>
      <c r="C91" s="4" t="n">
        <v>1.309028267860413</v>
      </c>
      <c r="D91" s="4" t="n">
        <v>1.307986378669739</v>
      </c>
      <c r="E91" s="4" t="n">
        <v>0.6333333333333333</v>
      </c>
      <c r="F91" s="4" t="n">
        <v>0.53</v>
      </c>
      <c r="G91" s="4" t="n">
        <v>0.525</v>
      </c>
      <c r="H91" s="4" t="n">
        <v>0.005</v>
      </c>
      <c r="I91" s="4" t="n">
        <v>0.616</v>
      </c>
      <c r="J91" s="4" t="n">
        <v>0.602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1.058460354804993</v>
      </c>
      <c r="C92" s="4" t="n">
        <v>1.304025888442993</v>
      </c>
      <c r="D92" s="4" t="n">
        <v>1.301934838294983</v>
      </c>
      <c r="E92" s="4" t="n">
        <v>0.65</v>
      </c>
      <c r="F92" s="4" t="n">
        <v>0.54</v>
      </c>
      <c r="G92" s="4" t="n">
        <v>0.526</v>
      </c>
      <c r="H92" s="4" t="n">
        <v>0.005</v>
      </c>
      <c r="I92" s="4" t="n">
        <v>0.616</v>
      </c>
      <c r="J92" s="4" t="n">
        <v>0.602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1.015894055366516</v>
      </c>
      <c r="C93" s="4" t="n">
        <v>1.296576857566833</v>
      </c>
      <c r="D93" s="4" t="n">
        <v>1.293830513954163</v>
      </c>
      <c r="E93" s="4" t="n">
        <v>0.6583333333333333</v>
      </c>
      <c r="F93" s="4" t="n">
        <v>0.544</v>
      </c>
      <c r="G93" s="4" t="n">
        <v>0.532</v>
      </c>
      <c r="H93" s="4" t="n">
        <v>0.005</v>
      </c>
      <c r="I93" s="4" t="n">
        <v>0.616</v>
      </c>
      <c r="J93" s="4" t="n">
        <v>0.602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1.025790452957153</v>
      </c>
      <c r="C94" s="4" t="n">
        <v>1.289650201797485</v>
      </c>
      <c r="D94" s="4" t="n">
        <v>1.286281108856201</v>
      </c>
      <c r="E94" s="4" t="n">
        <v>0.6916666666666667</v>
      </c>
      <c r="F94" s="4" t="n">
        <v>0.556</v>
      </c>
      <c r="G94" s="4" t="n">
        <v>0.536</v>
      </c>
      <c r="H94" s="4" t="n">
        <v>0.005</v>
      </c>
      <c r="I94" s="4" t="n">
        <v>0.616</v>
      </c>
      <c r="J94" s="4" t="n">
        <v>0.602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0.9591190218925476</v>
      </c>
      <c r="C95" s="4" t="n">
        <v>1.280215620994568</v>
      </c>
      <c r="D95" s="4" t="n">
        <v>1.276231408119202</v>
      </c>
      <c r="E95" s="4" t="n">
        <v>0.6666666666666666</v>
      </c>
      <c r="F95" s="4" t="n">
        <v>0.5620000000000001</v>
      </c>
      <c r="G95" s="4" t="n">
        <v>0.544</v>
      </c>
      <c r="H95" s="4" t="n">
        <v>0.005</v>
      </c>
      <c r="I95" s="4" t="n">
        <v>0.616</v>
      </c>
      <c r="J95" s="4" t="n">
        <v>0.602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0.9580008387565613</v>
      </c>
      <c r="C96" s="4" t="n">
        <v>1.269419312477112</v>
      </c>
      <c r="D96" s="4" t="n">
        <v>1.264866232872009</v>
      </c>
      <c r="E96" s="4" t="n">
        <v>0.6666666666666666</v>
      </c>
      <c r="F96" s="4" t="n">
        <v>0.5679999999999999</v>
      </c>
      <c r="G96" s="4" t="n">
        <v>0.5620000000000001</v>
      </c>
      <c r="H96" s="4" t="n">
        <v>0.005</v>
      </c>
      <c r="I96" s="4" t="n">
        <v>0.616</v>
      </c>
      <c r="J96" s="4" t="n">
        <v>0.602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0.9565025568008423</v>
      </c>
      <c r="C97" s="4" t="n">
        <v>1.258740425109863</v>
      </c>
      <c r="D97" s="4" t="n">
        <v>1.253471493721008</v>
      </c>
      <c r="E97" s="4" t="n">
        <v>0.7083333333333334</v>
      </c>
      <c r="F97" s="4" t="n">
        <v>0.574</v>
      </c>
      <c r="G97" s="4" t="n">
        <v>0.572</v>
      </c>
      <c r="H97" s="4" t="n">
        <v>0.005</v>
      </c>
      <c r="I97" s="4" t="n">
        <v>0.616</v>
      </c>
      <c r="J97" s="4" t="n">
        <v>0.602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0.9324456453323364</v>
      </c>
      <c r="C98" s="4" t="n">
        <v>1.249210476875305</v>
      </c>
      <c r="D98" s="4" t="n">
        <v>1.243468046188354</v>
      </c>
      <c r="E98" s="4" t="n">
        <v>0.7166666666666667</v>
      </c>
      <c r="F98" s="4" t="n">
        <v>0.582</v>
      </c>
      <c r="G98" s="4" t="n">
        <v>0.579</v>
      </c>
      <c r="H98" s="4" t="n">
        <v>0.005</v>
      </c>
      <c r="I98" s="4" t="n">
        <v>0.616</v>
      </c>
      <c r="J98" s="4" t="n">
        <v>0.602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0.9046212434768677</v>
      </c>
      <c r="C99" s="4" t="n">
        <v>1.241046190261841</v>
      </c>
      <c r="D99" s="4" t="n">
        <v>1.234914183616638</v>
      </c>
      <c r="E99" s="4" t="n">
        <v>0.7166666666666667</v>
      </c>
      <c r="F99" s="4" t="n">
        <v>0.594</v>
      </c>
      <c r="G99" s="4" t="n">
        <v>0.59</v>
      </c>
      <c r="H99" s="4" t="n">
        <v>0.005</v>
      </c>
      <c r="I99" s="4" t="n">
        <v>0.616</v>
      </c>
      <c r="J99" s="4" t="n">
        <v>0.602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0.8913269639015198</v>
      </c>
      <c r="C100" s="4" t="n">
        <v>1.236749291419983</v>
      </c>
      <c r="D100" s="4" t="n">
        <v>1.229567050933838</v>
      </c>
      <c r="E100" s="4" t="n">
        <v>0.7416666666666667</v>
      </c>
      <c r="F100" s="4" t="n">
        <v>0.61</v>
      </c>
      <c r="G100" s="4" t="n">
        <v>0.592</v>
      </c>
      <c r="H100" s="4" t="n">
        <v>0.005</v>
      </c>
      <c r="I100" s="4" t="n">
        <v>0.616</v>
      </c>
      <c r="J100" s="4" t="n">
        <v>0.602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0.8658998012542725</v>
      </c>
      <c r="C101" s="4" t="n">
        <v>1.240640640258789</v>
      </c>
      <c r="D101" s="4" t="n">
        <v>1.231658220291138</v>
      </c>
      <c r="E101" s="4" t="n">
        <v>0.7916666666666666</v>
      </c>
      <c r="F101" s="4" t="n">
        <v>0.612</v>
      </c>
      <c r="G101" s="4" t="n">
        <v>0.606</v>
      </c>
      <c r="H101" s="4" t="n">
        <v>0.005</v>
      </c>
      <c r="I101" s="4" t="n">
        <v>0.616</v>
      </c>
      <c r="J101" s="4" t="n">
        <v>0.602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0.9331675171852112</v>
      </c>
      <c r="C102" s="4" t="n">
        <v>1.243188500404358</v>
      </c>
      <c r="D102" s="4" t="n">
        <v>1.233081579208374</v>
      </c>
      <c r="E102" s="4" t="n">
        <v>0.7833333333333333</v>
      </c>
      <c r="F102" s="4" t="n">
        <v>0.62</v>
      </c>
      <c r="G102" s="4" t="n">
        <v>0.62</v>
      </c>
      <c r="H102" s="4" t="n">
        <v>0.005</v>
      </c>
      <c r="I102" s="4" t="n">
        <v>0.62</v>
      </c>
      <c r="J102" s="4" t="n">
        <v>0.62</v>
      </c>
      <c r="K102" s="3" t="n">
        <v>100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0.9247367978096008</v>
      </c>
      <c r="C103" s="4" t="n">
        <v>1.24212121963501</v>
      </c>
      <c r="D103" s="4" t="n">
        <v>1.23197865486145</v>
      </c>
      <c r="E103" s="4" t="n">
        <v>0.775</v>
      </c>
      <c r="F103" s="4" t="n">
        <v>0.604</v>
      </c>
      <c r="G103" s="4" t="n">
        <v>0.625</v>
      </c>
      <c r="H103" s="4" t="n">
        <v>0.005</v>
      </c>
      <c r="I103" s="4" t="n">
        <v>0.62</v>
      </c>
      <c r="J103" s="4" t="n">
        <v>0.62</v>
      </c>
      <c r="K103" s="3" t="n">
        <v>100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0.876953125</v>
      </c>
      <c r="C104" s="4" t="n">
        <v>1.237522602081299</v>
      </c>
      <c r="D104" s="4" t="n">
        <v>1.228090763092041</v>
      </c>
      <c r="E104" s="4" t="n">
        <v>0.7833333333333333</v>
      </c>
      <c r="F104" s="4" t="n">
        <v>0.6</v>
      </c>
      <c r="G104" s="4" t="n">
        <v>0.62</v>
      </c>
      <c r="H104" s="4" t="n">
        <v>0.005</v>
      </c>
      <c r="I104" s="4" t="n">
        <v>0.62</v>
      </c>
      <c r="J104" s="4" t="n">
        <v>0.62</v>
      </c>
      <c r="K104" s="3" t="n">
        <v>100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0.8635435700416565</v>
      </c>
      <c r="C105" s="4" t="n">
        <v>1.22622811794281</v>
      </c>
      <c r="D105" s="4" t="n">
        <v>1.217169404029846</v>
      </c>
      <c r="E105" s="4" t="n">
        <v>0.8166666666666667</v>
      </c>
      <c r="F105" s="4" t="n">
        <v>0.614</v>
      </c>
      <c r="G105" s="4" t="n">
        <v>0.623</v>
      </c>
      <c r="H105" s="4" t="n">
        <v>0.005</v>
      </c>
      <c r="I105" s="4" t="n">
        <v>0.62</v>
      </c>
      <c r="J105" s="4" t="n">
        <v>0.62</v>
      </c>
      <c r="K105" s="3" t="n">
        <v>100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0.8736380338668823</v>
      </c>
      <c r="C106" s="4" t="n">
        <v>1.210266590118408</v>
      </c>
      <c r="D106" s="4" t="n">
        <v>1.202034950256348</v>
      </c>
      <c r="E106" s="4" t="n">
        <v>0.8583333333333333</v>
      </c>
      <c r="F106" s="4" t="n">
        <v>0.618</v>
      </c>
      <c r="G106" s="4" t="n">
        <v>0.638</v>
      </c>
      <c r="H106" s="4" t="n">
        <v>0.005</v>
      </c>
      <c r="I106" s="4" t="n">
        <v>0.62</v>
      </c>
      <c r="J106" s="4" t="n">
        <v>0.62</v>
      </c>
      <c r="K106" s="3" t="n">
        <v>100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0.8862618803977966</v>
      </c>
      <c r="C107" s="4" t="n">
        <v>1.197230696678162</v>
      </c>
      <c r="D107" s="4" t="n">
        <v>1.189703583717346</v>
      </c>
      <c r="E107" s="4" t="n">
        <v>0.875</v>
      </c>
      <c r="F107" s="4" t="n">
        <v>0.61</v>
      </c>
      <c r="G107" s="4" t="n">
        <v>0.633</v>
      </c>
      <c r="H107" s="4" t="n">
        <v>0.005</v>
      </c>
      <c r="I107" s="4" t="n">
        <v>0.62</v>
      </c>
      <c r="J107" s="4" t="n">
        <v>0.62</v>
      </c>
      <c r="K107" s="3" t="n">
        <v>100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0.7904605865478516</v>
      </c>
      <c r="C108" s="4" t="n">
        <v>1.18751859664917</v>
      </c>
      <c r="D108" s="4" t="n">
        <v>1.179974436759949</v>
      </c>
      <c r="E108" s="4" t="n">
        <v>0.9</v>
      </c>
      <c r="F108" s="4" t="n">
        <v>0.614</v>
      </c>
      <c r="G108" s="4" t="n">
        <v>0.638</v>
      </c>
      <c r="H108" s="4" t="n">
        <v>0.005</v>
      </c>
      <c r="I108" s="4" t="n">
        <v>0.62</v>
      </c>
      <c r="J108" s="4" t="n">
        <v>0.62</v>
      </c>
      <c r="K108" s="3" t="n">
        <v>100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0.7770746946334839</v>
      </c>
      <c r="C109" s="4" t="n">
        <v>1.181565165519714</v>
      </c>
      <c r="D109" s="4" t="n">
        <v>1.173827409744263</v>
      </c>
      <c r="E109" s="4" t="n">
        <v>0.9</v>
      </c>
      <c r="F109" s="4" t="n">
        <v>0.614</v>
      </c>
      <c r="G109" s="4" t="n">
        <v>0.627</v>
      </c>
      <c r="H109" s="4" t="n">
        <v>0.005</v>
      </c>
      <c r="I109" s="4" t="n">
        <v>0.62</v>
      </c>
      <c r="J109" s="4" t="n">
        <v>0.62</v>
      </c>
      <c r="K109" s="3" t="n">
        <v>100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0.7845863103866577</v>
      </c>
      <c r="C110" s="4" t="n">
        <v>1.179751396179199</v>
      </c>
      <c r="D110" s="4" t="n">
        <v>1.17098081111908</v>
      </c>
      <c r="E110" s="4" t="n">
        <v>0.9083333333333333</v>
      </c>
      <c r="F110" s="4" t="n">
        <v>0.614</v>
      </c>
      <c r="G110" s="4" t="n">
        <v>0.622</v>
      </c>
      <c r="H110" s="4" t="n">
        <v>0.005</v>
      </c>
      <c r="I110" s="4" t="n">
        <v>0.62</v>
      </c>
      <c r="J110" s="4" t="n">
        <v>0.62</v>
      </c>
      <c r="K110" s="3" t="n">
        <v>100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0.765185534954071</v>
      </c>
      <c r="C111" s="4" t="n">
        <v>1.182445406913757</v>
      </c>
      <c r="D111" s="4" t="n">
        <v>1.171855449676514</v>
      </c>
      <c r="E111" s="4" t="n">
        <v>0.9</v>
      </c>
      <c r="F111" s="4" t="n">
        <v>0.616</v>
      </c>
      <c r="G111" s="4" t="n">
        <v>0.632</v>
      </c>
      <c r="H111" s="4" t="n">
        <v>0.005</v>
      </c>
      <c r="I111" s="4" t="n">
        <v>0.62</v>
      </c>
      <c r="J111" s="4" t="n">
        <v>0.62</v>
      </c>
      <c r="K111" s="3" t="n">
        <v>100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0.7715283036231995</v>
      </c>
      <c r="C112" s="4" t="n">
        <v>1.188940525054932</v>
      </c>
      <c r="D112" s="4" t="n">
        <v>1.176546096801758</v>
      </c>
      <c r="E112" s="4" t="n">
        <v>0.9083333333333333</v>
      </c>
      <c r="F112" s="4" t="n">
        <v>0.616</v>
      </c>
      <c r="G112" s="4" t="n">
        <v>0.637</v>
      </c>
      <c r="H112" s="4" t="n">
        <v>0.005</v>
      </c>
      <c r="I112" s="4" t="n">
        <v>0.62</v>
      </c>
      <c r="J112" s="4" t="n">
        <v>0.62</v>
      </c>
      <c r="K112" s="3" t="n">
        <v>100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0.7703693509101868</v>
      </c>
      <c r="C113" s="4" t="n">
        <v>1.198136925697327</v>
      </c>
      <c r="D113" s="4" t="n">
        <v>1.184194564819336</v>
      </c>
      <c r="E113" s="4" t="n">
        <v>0.8833333333333333</v>
      </c>
      <c r="F113" s="4" t="n">
        <v>0.62</v>
      </c>
      <c r="G113" s="4" t="n">
        <v>0.63</v>
      </c>
      <c r="H113" s="4" t="n">
        <v>0.005</v>
      </c>
      <c r="I113" s="4" t="n">
        <v>0.62</v>
      </c>
      <c r="J113" s="4" t="n">
        <v>0.62</v>
      </c>
      <c r="K113" s="3" t="n">
        <v>100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0.7490595579147339</v>
      </c>
      <c r="C114" s="4" t="n">
        <v>1.206757783889771</v>
      </c>
      <c r="D114" s="4" t="n">
        <v>1.191375970840454</v>
      </c>
      <c r="E114" s="4" t="n">
        <v>0.8916666666666667</v>
      </c>
      <c r="F114" s="4" t="n">
        <v>0.618</v>
      </c>
      <c r="G114" s="4" t="n">
        <v>0.625</v>
      </c>
      <c r="H114" s="4" t="n">
        <v>0.005</v>
      </c>
      <c r="I114" s="4" t="n">
        <v>0.62</v>
      </c>
      <c r="J114" s="4" t="n">
        <v>0.62</v>
      </c>
      <c r="K114" s="3" t="n">
        <v>100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0.7160102725028992</v>
      </c>
      <c r="C115" s="4" t="n">
        <v>1.206567645072937</v>
      </c>
      <c r="D115" s="4" t="n">
        <v>1.19064998626709</v>
      </c>
      <c r="E115" s="4" t="n">
        <v>0.8916666666666667</v>
      </c>
      <c r="F115" s="4" t="n">
        <v>0.616</v>
      </c>
      <c r="G115" s="4" t="n">
        <v>0.62</v>
      </c>
      <c r="H115" s="4" t="n">
        <v>0.005</v>
      </c>
      <c r="I115" s="4" t="n">
        <v>0.62</v>
      </c>
      <c r="J115" s="4" t="n">
        <v>0.62</v>
      </c>
      <c r="K115" s="3" t="n">
        <v>100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0.7866877913475037</v>
      </c>
      <c r="C116" s="4" t="n">
        <v>1.194476366043091</v>
      </c>
      <c r="D116" s="4" t="n">
        <v>1.179122805595398</v>
      </c>
      <c r="E116" s="4" t="n">
        <v>0.8916666666666667</v>
      </c>
      <c r="F116" s="4" t="n">
        <v>0.62</v>
      </c>
      <c r="G116" s="4" t="n">
        <v>0.624</v>
      </c>
      <c r="H116" s="4" t="n">
        <v>0.005</v>
      </c>
      <c r="I116" s="4" t="n">
        <v>0.62</v>
      </c>
      <c r="J116" s="4" t="n">
        <v>0.62</v>
      </c>
      <c r="K116" s="3" t="n">
        <v>100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0.803155243396759</v>
      </c>
      <c r="C117" s="4" t="n">
        <v>1.176795125007629</v>
      </c>
      <c r="D117" s="4" t="n">
        <v>1.162752389907837</v>
      </c>
      <c r="E117" s="4" t="n">
        <v>0.9</v>
      </c>
      <c r="F117" s="4" t="n">
        <v>0.628</v>
      </c>
      <c r="G117" s="4" t="n">
        <v>0.627</v>
      </c>
      <c r="H117" s="4" t="n">
        <v>0.005</v>
      </c>
      <c r="I117" s="4" t="n">
        <v>0.628</v>
      </c>
      <c r="J117" s="4" t="n">
        <v>0.627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0.705249547958374</v>
      </c>
      <c r="C118" s="4" t="n">
        <v>1.160813331604004</v>
      </c>
      <c r="D118" s="4" t="n">
        <v>1.148541450500488</v>
      </c>
      <c r="E118" s="4" t="n">
        <v>0.9083333333333333</v>
      </c>
      <c r="F118" s="4" t="n">
        <v>0.62</v>
      </c>
      <c r="G118" s="4" t="n">
        <v>0.637</v>
      </c>
      <c r="H118" s="4" t="n">
        <v>0.005</v>
      </c>
      <c r="I118" s="4" t="n">
        <v>0.628</v>
      </c>
      <c r="J118" s="4" t="n">
        <v>0.627</v>
      </c>
      <c r="K118" s="3" t="n">
        <v>115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0.7326989769935608</v>
      </c>
      <c r="C119" s="4" t="n">
        <v>1.144513368606567</v>
      </c>
      <c r="D119" s="4" t="n">
        <v>1.135334134101868</v>
      </c>
      <c r="E119" s="4" t="n">
        <v>0.925</v>
      </c>
      <c r="F119" s="4" t="n">
        <v>0.626</v>
      </c>
      <c r="G119" s="4" t="n">
        <v>0.64</v>
      </c>
      <c r="H119" s="4" t="n">
        <v>0.005</v>
      </c>
      <c r="I119" s="4" t="n">
        <v>0.628</v>
      </c>
      <c r="J119" s="4" t="n">
        <v>0.627</v>
      </c>
      <c r="K119" s="3" t="n">
        <v>115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0.6912992000579834</v>
      </c>
      <c r="C120" s="4" t="n">
        <v>1.135689973831177</v>
      </c>
      <c r="D120" s="4" t="n">
        <v>1.1287841796875</v>
      </c>
      <c r="E120" s="4" t="n">
        <v>0.925</v>
      </c>
      <c r="F120" s="4" t="n">
        <v>0.626</v>
      </c>
      <c r="G120" s="4" t="n">
        <v>0.634</v>
      </c>
      <c r="H120" s="4" t="n">
        <v>0.005</v>
      </c>
      <c r="I120" s="4" t="n">
        <v>0.628</v>
      </c>
      <c r="J120" s="4" t="n">
        <v>0.627</v>
      </c>
      <c r="K120" s="3" t="n">
        <v>115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0.7627494931221008</v>
      </c>
      <c r="C121" s="4" t="n">
        <v>1.131104707717896</v>
      </c>
      <c r="D121" s="4" t="n">
        <v>1.125290036201477</v>
      </c>
      <c r="E121" s="4" t="n">
        <v>0.9333333333333333</v>
      </c>
      <c r="F121" s="4" t="n">
        <v>0.626</v>
      </c>
      <c r="G121" s="4" t="n">
        <v>0.633</v>
      </c>
      <c r="H121" s="4" t="n">
        <v>0.005</v>
      </c>
      <c r="I121" s="4" t="n">
        <v>0.628</v>
      </c>
      <c r="J121" s="4" t="n">
        <v>0.627</v>
      </c>
      <c r="K121" s="3" t="n">
        <v>115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0.6941915154457092</v>
      </c>
      <c r="C122" s="4" t="n">
        <v>1.129453420639038</v>
      </c>
      <c r="D122" s="4" t="n">
        <v>1.124066948890686</v>
      </c>
      <c r="E122" s="4" t="n">
        <v>0.9333333333333333</v>
      </c>
      <c r="F122" s="4" t="n">
        <v>0.622</v>
      </c>
      <c r="G122" s="4" t="n">
        <v>0.629</v>
      </c>
      <c r="H122" s="4" t="n">
        <v>0.005</v>
      </c>
      <c r="I122" s="4" t="n">
        <v>0.628</v>
      </c>
      <c r="J122" s="4" t="n">
        <v>0.627</v>
      </c>
      <c r="K122" s="3" t="n">
        <v>115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0.6570340991020203</v>
      </c>
      <c r="C123" s="4" t="n">
        <v>1.132025361061096</v>
      </c>
      <c r="D123" s="4" t="n">
        <v>1.125969529151917</v>
      </c>
      <c r="E123" s="4" t="n">
        <v>0.9333333333333333</v>
      </c>
      <c r="F123" s="4" t="n">
        <v>0.62</v>
      </c>
      <c r="G123" s="4" t="n">
        <v>0.626</v>
      </c>
      <c r="H123" s="4" t="n">
        <v>0.005</v>
      </c>
      <c r="I123" s="4" t="n">
        <v>0.628</v>
      </c>
      <c r="J123" s="4" t="n">
        <v>0.627</v>
      </c>
      <c r="K123" s="3" t="n">
        <v>115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0.7061262726783752</v>
      </c>
      <c r="C124" s="4" t="n">
        <v>1.139848589897156</v>
      </c>
      <c r="D124" s="4" t="n">
        <v>1.132226705551147</v>
      </c>
      <c r="E124" s="4" t="n">
        <v>0.925</v>
      </c>
      <c r="F124" s="4" t="n">
        <v>0.618</v>
      </c>
      <c r="G124" s="4" t="n">
        <v>0.621</v>
      </c>
      <c r="H124" s="4" t="n">
        <v>0.005</v>
      </c>
      <c r="I124" s="4" t="n">
        <v>0.628</v>
      </c>
      <c r="J124" s="4" t="n">
        <v>0.627</v>
      </c>
      <c r="K124" s="3" t="n">
        <v>115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0.6779954433441162</v>
      </c>
      <c r="C125" s="4" t="n">
        <v>1.147774934768677</v>
      </c>
      <c r="D125" s="4" t="n">
        <v>1.138689041137695</v>
      </c>
      <c r="E125" s="4" t="n">
        <v>0.925</v>
      </c>
      <c r="F125" s="4" t="n">
        <v>0.614</v>
      </c>
      <c r="G125" s="4" t="n">
        <v>0.616</v>
      </c>
      <c r="H125" s="4" t="n">
        <v>0.005</v>
      </c>
      <c r="I125" s="4" t="n">
        <v>0.628</v>
      </c>
      <c r="J125" s="4" t="n">
        <v>0.627</v>
      </c>
      <c r="K125" s="3" t="n">
        <v>115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0.7033307552337646</v>
      </c>
      <c r="C126" s="4" t="n">
        <v>1.159474849700928</v>
      </c>
      <c r="D126" s="4" t="n">
        <v>1.148254632949829</v>
      </c>
      <c r="E126" s="4" t="n">
        <v>0.925</v>
      </c>
      <c r="F126" s="4" t="n">
        <v>0.604</v>
      </c>
      <c r="G126" s="4" t="n">
        <v>0.614</v>
      </c>
      <c r="H126" s="4" t="n">
        <v>0.005</v>
      </c>
      <c r="I126" s="4" t="n">
        <v>0.628</v>
      </c>
      <c r="J126" s="4" t="n">
        <v>0.627</v>
      </c>
      <c r="K126" s="3" t="n">
        <v>115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0.6905702948570251</v>
      </c>
      <c r="C127" s="4" t="n">
        <v>1.168829798698425</v>
      </c>
      <c r="D127" s="4" t="n">
        <v>1.156094431877136</v>
      </c>
      <c r="E127" s="4" t="n">
        <v>0.9166666666666666</v>
      </c>
      <c r="F127" s="4" t="n">
        <v>0.612</v>
      </c>
      <c r="G127" s="4" t="n">
        <v>0.607</v>
      </c>
      <c r="H127" s="4" t="n">
        <v>0.005</v>
      </c>
      <c r="I127" s="4" t="n">
        <v>0.628</v>
      </c>
      <c r="J127" s="4" t="n">
        <v>0.627</v>
      </c>
      <c r="K127" s="3" t="n">
        <v>115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0.6437593698501587</v>
      </c>
      <c r="C128" s="4" t="n">
        <v>1.172968983650208</v>
      </c>
      <c r="D128" s="4" t="n">
        <v>1.159666299819946</v>
      </c>
      <c r="E128" s="4" t="n">
        <v>0.9</v>
      </c>
      <c r="F128" s="4" t="n">
        <v>0.612</v>
      </c>
      <c r="G128" s="4" t="n">
        <v>0.61</v>
      </c>
      <c r="H128" s="4" t="n">
        <v>0.005</v>
      </c>
      <c r="I128" s="4" t="n">
        <v>0.628</v>
      </c>
      <c r="J128" s="4" t="n">
        <v>0.627</v>
      </c>
      <c r="K128" s="3" t="n">
        <v>115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0.6483803987503052</v>
      </c>
      <c r="C129" s="4" t="n">
        <v>1.169309377670288</v>
      </c>
      <c r="D129" s="4" t="n">
        <v>1.156608700752258</v>
      </c>
      <c r="E129" s="4" t="n">
        <v>0.9166666666666666</v>
      </c>
      <c r="F129" s="4" t="n">
        <v>0.614</v>
      </c>
      <c r="G129" s="4" t="n">
        <v>0.608</v>
      </c>
      <c r="H129" s="4" t="n">
        <v>0.005</v>
      </c>
      <c r="I129" s="4" t="n">
        <v>0.628</v>
      </c>
      <c r="J129" s="4" t="n">
        <v>0.627</v>
      </c>
      <c r="K129" s="3" t="n">
        <v>115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0.6968843936920166</v>
      </c>
      <c r="C130" s="4" t="n">
        <v>1.163306951522827</v>
      </c>
      <c r="D130" s="4" t="n">
        <v>1.152141213417053</v>
      </c>
      <c r="E130" s="4" t="n">
        <v>0.9166666666666666</v>
      </c>
      <c r="F130" s="4" t="n">
        <v>0.616</v>
      </c>
      <c r="G130" s="4" t="n">
        <v>0.61</v>
      </c>
      <c r="H130" s="4" t="n">
        <v>0.005</v>
      </c>
      <c r="I130" s="4" t="n">
        <v>0.628</v>
      </c>
      <c r="J130" s="4" t="n">
        <v>0.627</v>
      </c>
      <c r="K130" s="3" t="n">
        <v>115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0.6852589249610901</v>
      </c>
      <c r="C131" s="4" t="n">
        <v>1.155423879623413</v>
      </c>
      <c r="D131" s="4" t="n">
        <v>1.145699620246887</v>
      </c>
      <c r="E131" s="4" t="n">
        <v>0.9083333333333333</v>
      </c>
      <c r="F131" s="4" t="n">
        <v>0.612</v>
      </c>
      <c r="G131" s="4" t="n">
        <v>0.613</v>
      </c>
      <c r="H131" s="4" t="n">
        <v>0.005</v>
      </c>
      <c r="I131" s="4" t="n">
        <v>0.628</v>
      </c>
      <c r="J131" s="4" t="n">
        <v>0.627</v>
      </c>
      <c r="K131" s="3" t="n">
        <v>115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0.5902434587478638</v>
      </c>
      <c r="C132" s="4" t="n">
        <v>1.148579716682434</v>
      </c>
      <c r="D132" s="4" t="n">
        <v>1.13998556137085</v>
      </c>
      <c r="E132" s="4" t="n">
        <v>0.9166666666666666</v>
      </c>
      <c r="F132" s="4" t="n">
        <v>0.608</v>
      </c>
      <c r="G132" s="4" t="n">
        <v>0.611</v>
      </c>
      <c r="H132" s="4" t="n">
        <v>0.005</v>
      </c>
      <c r="I132" s="4" t="n">
        <v>0.628</v>
      </c>
      <c r="J132" s="4" t="n">
        <v>0.627</v>
      </c>
      <c r="K132" s="3" t="n">
        <v>115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0.5970152020454407</v>
      </c>
      <c r="C133" s="4" t="n">
        <v>1.139794945716858</v>
      </c>
      <c r="D133" s="4" t="n">
        <v>1.132684946060181</v>
      </c>
      <c r="E133" s="4" t="n">
        <v>0.9166666666666666</v>
      </c>
      <c r="F133" s="4" t="n">
        <v>0.612</v>
      </c>
      <c r="G133" s="4" t="n">
        <v>0.611</v>
      </c>
      <c r="H133" s="4" t="n">
        <v>0.005</v>
      </c>
      <c r="I133" s="4" t="n">
        <v>0.628</v>
      </c>
      <c r="J133" s="4" t="n">
        <v>0.627</v>
      </c>
      <c r="K133" s="3" t="n">
        <v>115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0.6559787392616272</v>
      </c>
      <c r="C134" s="4" t="n">
        <v>1.136070847511292</v>
      </c>
      <c r="D134" s="4" t="n">
        <v>1.129271268844604</v>
      </c>
      <c r="E134" s="4" t="n">
        <v>0.9166666666666666</v>
      </c>
      <c r="F134" s="4" t="n">
        <v>0.614</v>
      </c>
      <c r="G134" s="4" t="n">
        <v>0.61</v>
      </c>
      <c r="H134" s="4" t="n">
        <v>0.003</v>
      </c>
      <c r="I134" s="4" t="n">
        <v>0.628</v>
      </c>
      <c r="J134" s="4" t="n">
        <v>0.627</v>
      </c>
      <c r="K134" s="3" t="n">
        <v>115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0.6326836943626404</v>
      </c>
      <c r="C135" s="4" t="n">
        <v>1.135113120079041</v>
      </c>
      <c r="D135" s="4" t="n">
        <v>1.127593755722046</v>
      </c>
      <c r="E135" s="4" t="n">
        <v>0.9166666666666666</v>
      </c>
      <c r="F135" s="4" t="n">
        <v>0.614</v>
      </c>
      <c r="G135" s="4" t="n">
        <v>0.612</v>
      </c>
      <c r="H135" s="4" t="n">
        <v>0.003</v>
      </c>
      <c r="I135" s="4" t="n">
        <v>0.628</v>
      </c>
      <c r="J135" s="4" t="n">
        <v>0.627</v>
      </c>
      <c r="K135" s="3" t="n">
        <v>115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0.6316753029823303</v>
      </c>
      <c r="C136" s="4" t="n">
        <v>1.13637638092041</v>
      </c>
      <c r="D136" s="4" t="n">
        <v>1.127585768699646</v>
      </c>
      <c r="E136" s="4" t="n">
        <v>0.9166666666666666</v>
      </c>
      <c r="F136" s="4" t="n">
        <v>0.61</v>
      </c>
      <c r="G136" s="4" t="n">
        <v>0.616</v>
      </c>
      <c r="H136" s="4" t="n">
        <v>0.003</v>
      </c>
      <c r="I136" s="4" t="n">
        <v>0.628</v>
      </c>
      <c r="J136" s="4" t="n">
        <v>0.627</v>
      </c>
      <c r="K136" s="3" t="n">
        <v>115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0.6319564580917358</v>
      </c>
      <c r="C137" s="4" t="n">
        <v>1.139275431632996</v>
      </c>
      <c r="D137" s="4" t="n">
        <v>1.129143595695496</v>
      </c>
      <c r="E137" s="4" t="n">
        <v>0.9166666666666666</v>
      </c>
      <c r="F137" s="4" t="n">
        <v>0.604</v>
      </c>
      <c r="G137" s="4" t="n">
        <v>0.617</v>
      </c>
      <c r="H137" s="4" t="n">
        <v>0.003</v>
      </c>
      <c r="I137" s="4" t="n">
        <v>0.628</v>
      </c>
      <c r="J137" s="4" t="n">
        <v>0.627</v>
      </c>
      <c r="K137" s="3" t="n">
        <v>115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0.6198892593383789</v>
      </c>
      <c r="C138" s="4" t="n">
        <v>1.142513275146484</v>
      </c>
      <c r="D138" s="4" t="n">
        <v>1.131107568740845</v>
      </c>
      <c r="E138" s="4" t="n">
        <v>0.9166666666666666</v>
      </c>
      <c r="F138" s="4" t="n">
        <v>0.61</v>
      </c>
      <c r="G138" s="4" t="n">
        <v>0.617</v>
      </c>
      <c r="H138" s="4" t="n">
        <v>0.003</v>
      </c>
      <c r="I138" s="4" t="n">
        <v>0.628</v>
      </c>
      <c r="J138" s="4" t="n">
        <v>0.627</v>
      </c>
      <c r="K138" s="3" t="n">
        <v>115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0.6281547546386719</v>
      </c>
      <c r="C139" s="4" t="n">
        <v>1.145804882049561</v>
      </c>
      <c r="D139" s="4" t="n">
        <v>1.133199691772461</v>
      </c>
      <c r="E139" s="4" t="n">
        <v>0.9166666666666666</v>
      </c>
      <c r="F139" s="4" t="n">
        <v>0.614</v>
      </c>
      <c r="G139" s="4" t="n">
        <v>0.618</v>
      </c>
      <c r="H139" s="4" t="n">
        <v>0.003</v>
      </c>
      <c r="I139" s="4" t="n">
        <v>0.628</v>
      </c>
      <c r="J139" s="4" t="n">
        <v>0.627</v>
      </c>
      <c r="K139" s="3" t="n">
        <v>115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0.5860090851783752</v>
      </c>
      <c r="C140" s="4" t="n">
        <v>1.14893114566803</v>
      </c>
      <c r="D140" s="4" t="n">
        <v>1.135387659072876</v>
      </c>
      <c r="E140" s="4" t="n">
        <v>0.9166666666666666</v>
      </c>
      <c r="F140" s="4" t="n">
        <v>0.616</v>
      </c>
      <c r="G140" s="4" t="n">
        <v>0.619</v>
      </c>
      <c r="H140" s="4" t="n">
        <v>0.003</v>
      </c>
      <c r="I140" s="4" t="n">
        <v>0.628</v>
      </c>
      <c r="J140" s="4" t="n">
        <v>0.627</v>
      </c>
      <c r="K140" s="3" t="n">
        <v>115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0.616885244846344</v>
      </c>
      <c r="C141" s="4" t="n">
        <v>1.151237607002258</v>
      </c>
      <c r="D141" s="4" t="n">
        <v>1.137177228927612</v>
      </c>
      <c r="E141" s="4" t="n">
        <v>0.9166666666666666</v>
      </c>
      <c r="F141" s="4" t="n">
        <v>0.612</v>
      </c>
      <c r="G141" s="4" t="n">
        <v>0.615</v>
      </c>
      <c r="H141" s="4" t="n">
        <v>0.003</v>
      </c>
      <c r="I141" s="4" t="n">
        <v>0.628</v>
      </c>
      <c r="J141" s="4" t="n">
        <v>0.627</v>
      </c>
      <c r="K141" s="3" t="n">
        <v>115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0.6135504841804504</v>
      </c>
      <c r="C142" s="4" t="n">
        <v>1.155291080474854</v>
      </c>
      <c r="D142" s="4" t="n">
        <v>1.140330076217651</v>
      </c>
      <c r="E142" s="4" t="n">
        <v>0.9166666666666666</v>
      </c>
      <c r="F142" s="4" t="n">
        <v>0.608</v>
      </c>
      <c r="G142" s="4" t="n">
        <v>0.612</v>
      </c>
      <c r="H142" s="4" t="n">
        <v>0.003</v>
      </c>
      <c r="I142" s="4" t="n">
        <v>0.628</v>
      </c>
      <c r="J142" s="4" t="n">
        <v>0.627</v>
      </c>
      <c r="K142" s="3" t="n">
        <v>115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0.5718733668327332</v>
      </c>
      <c r="C143" s="4" t="n">
        <v>1.159356474876404</v>
      </c>
      <c r="D143" s="4" t="n">
        <v>1.143582463264465</v>
      </c>
      <c r="E143" s="4" t="n">
        <v>0.9166666666666666</v>
      </c>
      <c r="F143" s="4" t="n">
        <v>0.608</v>
      </c>
      <c r="G143" s="4" t="n">
        <v>0.608</v>
      </c>
      <c r="H143" s="4" t="n">
        <v>0.003</v>
      </c>
      <c r="I143" s="4" t="n">
        <v>0.628</v>
      </c>
      <c r="J143" s="4" t="n">
        <v>0.627</v>
      </c>
      <c r="K143" s="3" t="n">
        <v>115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0.5955051183700562</v>
      </c>
      <c r="C144" s="4" t="n">
        <v>1.161795854568481</v>
      </c>
      <c r="D144" s="4" t="n">
        <v>1.1454998254776</v>
      </c>
      <c r="E144" s="4" t="n">
        <v>0.9166666666666666</v>
      </c>
      <c r="F144" s="4" t="n">
        <v>0.61</v>
      </c>
      <c r="G144" s="4" t="n">
        <v>0.606</v>
      </c>
      <c r="H144" s="4" t="n">
        <v>0.003</v>
      </c>
      <c r="I144" s="4" t="n">
        <v>0.628</v>
      </c>
      <c r="J144" s="4" t="n">
        <v>0.627</v>
      </c>
      <c r="K144" s="3" t="n">
        <v>115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0.6624998450279236</v>
      </c>
      <c r="C145" s="4" t="n">
        <v>1.162527918815613</v>
      </c>
      <c r="D145" s="4" t="n">
        <v>1.146178364753723</v>
      </c>
      <c r="E145" s="4" t="n">
        <v>0.9166666666666666</v>
      </c>
      <c r="F145" s="4" t="n">
        <v>0.608</v>
      </c>
      <c r="G145" s="4" t="n">
        <v>0.606</v>
      </c>
      <c r="H145" s="4" t="n">
        <v>0.0018</v>
      </c>
      <c r="I145" s="4" t="n">
        <v>0.628</v>
      </c>
      <c r="J145" s="4" t="n">
        <v>0.627</v>
      </c>
      <c r="K145" s="3" t="n">
        <v>115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0.7024728059768677</v>
      </c>
      <c r="C146" s="4" t="n">
        <v>1.162142038345337</v>
      </c>
      <c r="D146" s="4" t="n">
        <v>1.146093487739563</v>
      </c>
      <c r="E146" s="4" t="n">
        <v>0.925</v>
      </c>
      <c r="F146" s="4" t="n">
        <v>0.61</v>
      </c>
      <c r="G146" s="4" t="n">
        <v>0.606</v>
      </c>
      <c r="H146" s="4" t="n">
        <v>0.0018</v>
      </c>
      <c r="I146" s="4" t="n">
        <v>0.628</v>
      </c>
      <c r="J146" s="4" t="n">
        <v>0.627</v>
      </c>
      <c r="K146" s="3" t="n">
        <v>115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0.6234384179115295</v>
      </c>
      <c r="C147" s="4" t="n">
        <v>1.161858081817627</v>
      </c>
      <c r="D147" s="4" t="n">
        <v>1.146131157875061</v>
      </c>
      <c r="E147" s="4" t="n">
        <v>0.925</v>
      </c>
      <c r="F147" s="4" t="n">
        <v>0.606</v>
      </c>
      <c r="G147" s="4" t="n">
        <v>0.609</v>
      </c>
      <c r="H147" s="4" t="n">
        <v>0.0018</v>
      </c>
      <c r="I147" s="4" t="n">
        <v>0.628</v>
      </c>
      <c r="J147" s="4" t="n">
        <v>0.627</v>
      </c>
      <c r="K147" s="3" t="n">
        <v>115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0.5997732877731323</v>
      </c>
      <c r="C148" s="4" t="n">
        <v>1.159727334976196</v>
      </c>
      <c r="D148" s="4" t="n">
        <v>1.14449143409729</v>
      </c>
      <c r="E148" s="4" t="n">
        <v>0.925</v>
      </c>
      <c r="F148" s="4" t="n">
        <v>0.606</v>
      </c>
      <c r="G148" s="4" t="n">
        <v>0.608</v>
      </c>
      <c r="H148" s="4" t="n">
        <v>0.0018</v>
      </c>
      <c r="I148" s="4" t="n">
        <v>0.628</v>
      </c>
      <c r="J148" s="4" t="n">
        <v>0.627</v>
      </c>
      <c r="K148" s="3" t="n">
        <v>115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0.5979366302490234</v>
      </c>
      <c r="C149" s="4" t="n">
        <v>1.158811569213867</v>
      </c>
      <c r="D149" s="4" t="n">
        <v>1.144026160240173</v>
      </c>
      <c r="E149" s="4" t="n">
        <v>0.925</v>
      </c>
      <c r="F149" s="4" t="n">
        <v>0.602</v>
      </c>
      <c r="G149" s="4" t="n">
        <v>0.609</v>
      </c>
      <c r="H149" s="4" t="n">
        <v>0.0018</v>
      </c>
      <c r="I149" s="4" t="n">
        <v>0.628</v>
      </c>
      <c r="J149" s="4" t="n">
        <v>0.627</v>
      </c>
      <c r="K149" s="3" t="n">
        <v>115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0.6414291262626648</v>
      </c>
      <c r="C150" s="4" t="n">
        <v>1.156642079353333</v>
      </c>
      <c r="D150" s="4" t="n">
        <v>1.14212691783905</v>
      </c>
      <c r="E150" s="4" t="n">
        <v>0.9333333333333333</v>
      </c>
      <c r="F150" s="4" t="n">
        <v>0.602</v>
      </c>
      <c r="G150" s="4" t="n">
        <v>0.608</v>
      </c>
      <c r="H150" s="4" t="n">
        <v>0.0018</v>
      </c>
      <c r="I150" s="4" t="n">
        <v>0.628</v>
      </c>
      <c r="J150" s="4" t="n">
        <v>0.627</v>
      </c>
      <c r="K150" s="3" t="n">
        <v>115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0.6083682179450989</v>
      </c>
      <c r="C151" s="4" t="n">
        <v>1.153063178062439</v>
      </c>
      <c r="D151" s="4" t="n">
        <v>1.139055013656616</v>
      </c>
      <c r="E151" s="4" t="n">
        <v>0.9333333333333333</v>
      </c>
      <c r="F151" s="4" t="n">
        <v>0.6</v>
      </c>
      <c r="G151" s="4" t="n">
        <v>0.607</v>
      </c>
      <c r="H151" s="4" t="n">
        <v>0.0018</v>
      </c>
      <c r="I151" s="4" t="n">
        <v>0.628</v>
      </c>
      <c r="J151" s="4" t="n">
        <v>0.627</v>
      </c>
      <c r="K151" s="3" t="n">
        <v>115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0.6462793946266174</v>
      </c>
      <c r="C152" s="4" t="n">
        <v>1.149120211601257</v>
      </c>
      <c r="D152" s="4" t="n">
        <v>1.135687470436096</v>
      </c>
      <c r="E152" s="4" t="n">
        <v>0.9333333333333333</v>
      </c>
      <c r="F152" s="4" t="n">
        <v>0.602</v>
      </c>
      <c r="G152" s="4" t="n">
        <v>0.609</v>
      </c>
      <c r="H152" s="4" t="n">
        <v>0.0018</v>
      </c>
      <c r="I152" s="4" t="n">
        <v>0.628</v>
      </c>
      <c r="J152" s="4" t="n">
        <v>0.627</v>
      </c>
      <c r="K152" s="3" t="n">
        <v>115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0.5907690525054932</v>
      </c>
      <c r="C153" s="4" t="n">
        <v>1.145939946174622</v>
      </c>
      <c r="D153" s="4" t="n">
        <v>1.132704138755798</v>
      </c>
      <c r="E153" s="4" t="n">
        <v>0.9333333333333333</v>
      </c>
      <c r="F153" s="4" t="n">
        <v>0.606</v>
      </c>
      <c r="G153" s="4" t="n">
        <v>0.613</v>
      </c>
      <c r="H153" s="4" t="n">
        <v>0.0018</v>
      </c>
      <c r="I153" s="4" t="n">
        <v>0.628</v>
      </c>
      <c r="J153" s="4" t="n">
        <v>0.627</v>
      </c>
      <c r="K153" s="3" t="n">
        <v>115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0.5213750004768372</v>
      </c>
      <c r="C154" s="4" t="n">
        <v>1.142026424407959</v>
      </c>
      <c r="D154" s="4" t="n">
        <v>1.129225134849548</v>
      </c>
      <c r="E154" s="4" t="n">
        <v>0.9333333333333333</v>
      </c>
      <c r="F154" s="4" t="n">
        <v>0.606</v>
      </c>
      <c r="G154" s="4" t="n">
        <v>0.617</v>
      </c>
      <c r="H154" s="4" t="n">
        <v>0.0018</v>
      </c>
      <c r="I154" s="4" t="n">
        <v>0.628</v>
      </c>
      <c r="J154" s="4" t="n">
        <v>0.627</v>
      </c>
      <c r="K154" s="3" t="n">
        <v>115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0.5492597222328186</v>
      </c>
      <c r="C155" s="4" t="n">
        <v>1.138563752174377</v>
      </c>
      <c r="D155" s="4" t="n">
        <v>1.12623393535614</v>
      </c>
      <c r="E155" s="4" t="n">
        <v>0.9333333333333333</v>
      </c>
      <c r="F155" s="4" t="n">
        <v>0.608</v>
      </c>
      <c r="G155" s="4" t="n">
        <v>0.615</v>
      </c>
      <c r="H155" s="4" t="n">
        <v>0.0018</v>
      </c>
      <c r="I155" s="4" t="n">
        <v>0.628</v>
      </c>
      <c r="J155" s="4" t="n">
        <v>0.627</v>
      </c>
      <c r="K155" s="3" t="n">
        <v>115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0.6780901551246643</v>
      </c>
      <c r="C156" s="4" t="n">
        <v>1.137930631637573</v>
      </c>
      <c r="D156" s="4" t="n">
        <v>1.12554144859314</v>
      </c>
      <c r="E156" s="4" t="n">
        <v>0.9333333333333333</v>
      </c>
      <c r="F156" s="4" t="n">
        <v>0.608</v>
      </c>
      <c r="G156" s="4" t="n">
        <v>0.614</v>
      </c>
      <c r="H156" s="4" t="n">
        <v>0.00108</v>
      </c>
      <c r="I156" s="4" t="n">
        <v>0.628</v>
      </c>
      <c r="J156" s="4" t="n">
        <v>0.627</v>
      </c>
      <c r="K156" s="3" t="n">
        <v>115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0.6233731508255005</v>
      </c>
      <c r="C157" s="4" t="n">
        <v>1.137107610702515</v>
      </c>
      <c r="D157" s="4" t="n">
        <v>1.124726057052612</v>
      </c>
      <c r="E157" s="4" t="n">
        <v>0.9333333333333333</v>
      </c>
      <c r="F157" s="4" t="n">
        <v>0.61</v>
      </c>
      <c r="G157" s="4" t="n">
        <v>0.614</v>
      </c>
      <c r="H157" s="4" t="n">
        <v>0.00108</v>
      </c>
      <c r="I157" s="4" t="n">
        <v>0.628</v>
      </c>
      <c r="J157" s="4" t="n">
        <v>0.627</v>
      </c>
      <c r="K157" s="3" t="n">
        <v>115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0.5751881003379822</v>
      </c>
      <c r="C158" s="4" t="n">
        <v>1.136511564254761</v>
      </c>
      <c r="D158" s="4" t="n">
        <v>1.124110579490662</v>
      </c>
      <c r="E158" s="4" t="n">
        <v>0.9333333333333333</v>
      </c>
      <c r="F158" s="4" t="n">
        <v>0.612</v>
      </c>
      <c r="G158" s="4" t="n">
        <v>0.613</v>
      </c>
      <c r="H158" s="4" t="n">
        <v>0.00108</v>
      </c>
      <c r="I158" s="4" t="n">
        <v>0.628</v>
      </c>
      <c r="J158" s="4" t="n">
        <v>0.627</v>
      </c>
      <c r="K158" s="3" t="n">
        <v>115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0.5654194951057434</v>
      </c>
      <c r="C159" s="4" t="n">
        <v>1.136061072349548</v>
      </c>
      <c r="D159" s="4" t="n">
        <v>1.123696804046631</v>
      </c>
      <c r="E159" s="4" t="n">
        <v>0.9333333333333333</v>
      </c>
      <c r="F159" s="4" t="n">
        <v>0.612</v>
      </c>
      <c r="G159" s="4" t="n">
        <v>0.613</v>
      </c>
      <c r="H159" s="4" t="n">
        <v>0.00108</v>
      </c>
      <c r="I159" s="4" t="n">
        <v>0.628</v>
      </c>
      <c r="J159" s="4" t="n">
        <v>0.627</v>
      </c>
      <c r="K159" s="3" t="n">
        <v>115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0.6007725596427917</v>
      </c>
      <c r="C160" s="4" t="n">
        <v>1.136461615562439</v>
      </c>
      <c r="D160" s="4" t="n">
        <v>1.123972415924072</v>
      </c>
      <c r="E160" s="4" t="n">
        <v>0.9333333333333333</v>
      </c>
      <c r="F160" s="4" t="n">
        <v>0.612</v>
      </c>
      <c r="G160" s="4" t="n">
        <v>0.614</v>
      </c>
      <c r="H160" s="4" t="n">
        <v>0.00108</v>
      </c>
      <c r="I160" s="4" t="n">
        <v>0.628</v>
      </c>
      <c r="J160" s="4" t="n">
        <v>0.627</v>
      </c>
      <c r="K160" s="3" t="n">
        <v>115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0.5427799820899963</v>
      </c>
      <c r="C161" s="4" t="n">
        <v>1.137227535247803</v>
      </c>
      <c r="D161" s="4" t="n">
        <v>1.124492168426514</v>
      </c>
      <c r="E161" s="4" t="n">
        <v>0.925</v>
      </c>
      <c r="F161" s="4" t="n">
        <v>0.612</v>
      </c>
      <c r="G161" s="4" t="n">
        <v>0.615</v>
      </c>
      <c r="H161" s="4" t="n">
        <v>0.00108</v>
      </c>
      <c r="I161" s="4" t="n">
        <v>0.628</v>
      </c>
      <c r="J161" s="4" t="n">
        <v>0.627</v>
      </c>
      <c r="K161" s="3" t="n">
        <v>115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0.5106231570243835</v>
      </c>
      <c r="C162" s="4" t="n">
        <v>1.138057589530945</v>
      </c>
      <c r="D162" s="4" t="n">
        <v>1.125130414962769</v>
      </c>
      <c r="E162" s="4" t="n">
        <v>0.925</v>
      </c>
      <c r="F162" s="4" t="n">
        <v>0.612</v>
      </c>
      <c r="G162" s="4" t="n">
        <v>0.613</v>
      </c>
      <c r="H162" s="4" t="n">
        <v>0.00108</v>
      </c>
      <c r="I162" s="4" t="n">
        <v>0.628</v>
      </c>
      <c r="J162" s="4" t="n">
        <v>0.627</v>
      </c>
      <c r="K162" s="3" t="n">
        <v>115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0.6307454705238342</v>
      </c>
      <c r="C163" s="4" t="n">
        <v>1.139186024665833</v>
      </c>
      <c r="D163" s="4" t="n">
        <v>1.125982165336609</v>
      </c>
      <c r="E163" s="4" t="n">
        <v>0.925</v>
      </c>
      <c r="F163" s="4" t="n">
        <v>0.61</v>
      </c>
      <c r="G163" s="4" t="n">
        <v>0.612</v>
      </c>
      <c r="H163" s="4" t="n">
        <v>0.00108</v>
      </c>
      <c r="I163" s="4" t="n">
        <v>0.628</v>
      </c>
      <c r="J163" s="4" t="n">
        <v>0.627</v>
      </c>
      <c r="K163" s="3" t="n">
        <v>115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0.5771567225456238</v>
      </c>
      <c r="C164" s="4" t="n">
        <v>1.140318393707275</v>
      </c>
      <c r="D164" s="4" t="n">
        <v>1.126896977424622</v>
      </c>
      <c r="E164" s="4" t="n">
        <v>0.925</v>
      </c>
      <c r="F164" s="4" t="n">
        <v>0.612</v>
      </c>
      <c r="G164" s="4" t="n">
        <v>0.614</v>
      </c>
      <c r="H164" s="4" t="n">
        <v>0.00108</v>
      </c>
      <c r="I164" s="4" t="n">
        <v>0.628</v>
      </c>
      <c r="J164" s="4" t="n">
        <v>0.627</v>
      </c>
      <c r="K164" s="3" t="n">
        <v>115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0.6381475925445557</v>
      </c>
      <c r="C165" s="4" t="n">
        <v>1.141952395439148</v>
      </c>
      <c r="D165" s="4" t="n">
        <v>1.128396153450012</v>
      </c>
      <c r="E165" s="4" t="n">
        <v>0.925</v>
      </c>
      <c r="F165" s="4" t="n">
        <v>0.612</v>
      </c>
      <c r="G165" s="4" t="n">
        <v>0.613</v>
      </c>
      <c r="H165" s="4" t="n">
        <v>0.00108</v>
      </c>
      <c r="I165" s="4" t="n">
        <v>0.628</v>
      </c>
      <c r="J165" s="4" t="n">
        <v>0.627</v>
      </c>
      <c r="K165" s="3" t="n">
        <v>115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0.5663084387779236</v>
      </c>
      <c r="C166" s="4" t="n">
        <v>1.14361846446991</v>
      </c>
      <c r="D166" s="4" t="n">
        <v>1.129992723464966</v>
      </c>
      <c r="E166" s="4" t="n">
        <v>0.925</v>
      </c>
      <c r="F166" s="4" t="n">
        <v>0.612</v>
      </c>
      <c r="G166" s="4" t="n">
        <v>0.611</v>
      </c>
      <c r="H166" s="4" t="n">
        <v>0.00108</v>
      </c>
      <c r="I166" s="4" t="n">
        <v>0.628</v>
      </c>
      <c r="J166" s="4" t="n">
        <v>0.627</v>
      </c>
      <c r="K166" s="3" t="n">
        <v>115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0.5836306214332581</v>
      </c>
      <c r="C167" s="4" t="n">
        <v>1.144128680229187</v>
      </c>
      <c r="D167" s="4" t="n">
        <v>1.130544185638428</v>
      </c>
      <c r="E167" s="4" t="n">
        <v>0.925</v>
      </c>
      <c r="F167" s="4" t="n">
        <v>0.612</v>
      </c>
      <c r="G167" s="4" t="n">
        <v>0.612</v>
      </c>
      <c r="H167" s="4" t="n">
        <v>0.000648</v>
      </c>
      <c r="I167" s="4" t="n">
        <v>0.628</v>
      </c>
      <c r="J167" s="4" t="n">
        <v>0.627</v>
      </c>
      <c r="K167" s="3" t="n">
        <v>115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0.5049639344215393</v>
      </c>
      <c r="C168" s="4" t="n">
        <v>1.144550085067749</v>
      </c>
      <c r="D168" s="4" t="n">
        <v>1.131069302558899</v>
      </c>
      <c r="E168" s="4" t="n">
        <v>0.925</v>
      </c>
      <c r="F168" s="4" t="n">
        <v>0.612</v>
      </c>
      <c r="G168" s="4" t="n">
        <v>0.612</v>
      </c>
      <c r="H168" s="4" t="n">
        <v>0.000648</v>
      </c>
      <c r="I168" s="4" t="n">
        <v>0.628</v>
      </c>
      <c r="J168" s="4" t="n">
        <v>0.627</v>
      </c>
      <c r="K168" s="3" t="n">
        <v>115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0.6126823425292969</v>
      </c>
      <c r="C169" s="4" t="n">
        <v>1.145315051078796</v>
      </c>
      <c r="D169" s="4" t="n">
        <v>1.131881833076477</v>
      </c>
      <c r="E169" s="4" t="n">
        <v>0.925</v>
      </c>
      <c r="F169" s="4" t="n">
        <v>0.61</v>
      </c>
      <c r="G169" s="4" t="n">
        <v>0.612</v>
      </c>
      <c r="H169" s="4" t="n">
        <v>0.000648</v>
      </c>
      <c r="I169" s="4" t="n">
        <v>0.628</v>
      </c>
      <c r="J169" s="4" t="n">
        <v>0.627</v>
      </c>
      <c r="K169" s="3" t="n">
        <v>115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0.58309006690979</v>
      </c>
      <c r="C170" s="4" t="n">
        <v>1.146182775497437</v>
      </c>
      <c r="D170" s="4" t="n">
        <v>1.132758021354675</v>
      </c>
      <c r="E170" s="4" t="n">
        <v>0.9333333333333333</v>
      </c>
      <c r="F170" s="4" t="n">
        <v>0.61</v>
      </c>
      <c r="G170" s="4" t="n">
        <v>0.612</v>
      </c>
      <c r="H170" s="4" t="n">
        <v>0.000648</v>
      </c>
      <c r="I170" s="4" t="n">
        <v>0.628</v>
      </c>
      <c r="J170" s="4" t="n">
        <v>0.627</v>
      </c>
      <c r="K170" s="3" t="n">
        <v>115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0.5984946489334106</v>
      </c>
      <c r="C171" s="4" t="n">
        <v>1.146077871322632</v>
      </c>
      <c r="D171" s="4" t="n">
        <v>1.132799625396729</v>
      </c>
      <c r="E171" s="4" t="n">
        <v>0.9333333333333333</v>
      </c>
      <c r="F171" s="4" t="n">
        <v>0.61</v>
      </c>
      <c r="G171" s="4" t="n">
        <v>0.612</v>
      </c>
      <c r="H171" s="4" t="n">
        <v>0.000648</v>
      </c>
      <c r="I171" s="4" t="n">
        <v>0.628</v>
      </c>
      <c r="J171" s="4" t="n">
        <v>0.627</v>
      </c>
      <c r="K171" s="3" t="n">
        <v>115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0.6460781693458557</v>
      </c>
      <c r="C172" s="4" t="n">
        <v>1.145968556404114</v>
      </c>
      <c r="D172" s="4" t="n">
        <v>1.132810354232788</v>
      </c>
      <c r="E172" s="4" t="n">
        <v>0.9333333333333333</v>
      </c>
      <c r="F172" s="4" t="n">
        <v>0.61</v>
      </c>
      <c r="G172" s="4" t="n">
        <v>0.612</v>
      </c>
      <c r="H172" s="4" t="n">
        <v>0.000648</v>
      </c>
      <c r="I172" s="4" t="n">
        <v>0.628</v>
      </c>
      <c r="J172" s="4" t="n">
        <v>0.627</v>
      </c>
      <c r="K172" s="3" t="n">
        <v>115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0.5305169820785522</v>
      </c>
      <c r="C173" s="4" t="n">
        <v>1.145884156227112</v>
      </c>
      <c r="D173" s="4" t="n">
        <v>1.132860064506531</v>
      </c>
      <c r="E173" s="4" t="n">
        <v>0.9333333333333333</v>
      </c>
      <c r="F173" s="4" t="n">
        <v>0.61</v>
      </c>
      <c r="G173" s="4" t="n">
        <v>0.611</v>
      </c>
      <c r="H173" s="4" t="n">
        <v>0.000648</v>
      </c>
      <c r="I173" s="4" t="n">
        <v>0.628</v>
      </c>
      <c r="J173" s="4" t="n">
        <v>0.627</v>
      </c>
      <c r="K173" s="3" t="n">
        <v>115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0.6210616827011108</v>
      </c>
      <c r="C174" s="4" t="n">
        <v>1.145923137664795</v>
      </c>
      <c r="D174" s="4" t="n">
        <v>1.132966756820679</v>
      </c>
      <c r="E174" s="4" t="n">
        <v>0.9333333333333333</v>
      </c>
      <c r="F174" s="4" t="n">
        <v>0.61</v>
      </c>
      <c r="G174" s="4" t="n">
        <v>0.611</v>
      </c>
      <c r="H174" s="4" t="n">
        <v>0.000648</v>
      </c>
      <c r="I174" s="4" t="n">
        <v>0.628</v>
      </c>
      <c r="J174" s="4" t="n">
        <v>0.627</v>
      </c>
      <c r="K174" s="3" t="n">
        <v>115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0.5835195779800415</v>
      </c>
      <c r="C175" s="4" t="n">
        <v>1.145771265029907</v>
      </c>
      <c r="D175" s="4" t="n">
        <v>1.132854461669922</v>
      </c>
      <c r="E175" s="4" t="n">
        <v>0.9333333333333333</v>
      </c>
      <c r="F175" s="4" t="n">
        <v>0.61</v>
      </c>
      <c r="G175" s="4" t="n">
        <v>0.611</v>
      </c>
      <c r="H175" s="4" t="n">
        <v>0.000648</v>
      </c>
      <c r="I175" s="4" t="n">
        <v>0.628</v>
      </c>
      <c r="J175" s="4" t="n">
        <v>0.627</v>
      </c>
      <c r="K175" s="3" t="n">
        <v>115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0.6269850134849548</v>
      </c>
      <c r="C176" s="4" t="n">
        <v>1.145855903625488</v>
      </c>
      <c r="D176" s="4" t="n">
        <v>1.132990479469299</v>
      </c>
      <c r="E176" s="4" t="n">
        <v>0.9333333333333333</v>
      </c>
      <c r="F176" s="4" t="n">
        <v>0.61</v>
      </c>
      <c r="G176" s="4" t="n">
        <v>0.611</v>
      </c>
      <c r="H176" s="4" t="n">
        <v>0.000648</v>
      </c>
      <c r="I176" s="4" t="n">
        <v>0.628</v>
      </c>
      <c r="J176" s="4" t="n">
        <v>0.627</v>
      </c>
      <c r="K176" s="3" t="n">
        <v>115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0.5936570763587952</v>
      </c>
      <c r="C177" s="4" t="n">
        <v>1.145448684692383</v>
      </c>
      <c r="D177" s="4" t="n">
        <v>1.132701754570007</v>
      </c>
      <c r="E177" s="4" t="n">
        <v>0.9333333333333333</v>
      </c>
      <c r="F177" s="4" t="n">
        <v>0.61</v>
      </c>
      <c r="G177" s="4" t="n">
        <v>0.611</v>
      </c>
      <c r="H177" s="4" t="n">
        <v>0.000648</v>
      </c>
      <c r="I177" s="4" t="n">
        <v>0.628</v>
      </c>
      <c r="J177" s="4" t="n">
        <v>0.627</v>
      </c>
      <c r="K177" s="3" t="n">
        <v>115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0.5763056874275208</v>
      </c>
      <c r="C178" s="4" t="n">
        <v>1.145081281661987</v>
      </c>
      <c r="D178" s="4" t="n">
        <v>1.13244354724884</v>
      </c>
      <c r="E178" s="4" t="n">
        <v>0.925</v>
      </c>
      <c r="F178" s="4" t="n">
        <v>0.61</v>
      </c>
      <c r="G178" s="4" t="n">
        <v>0.61</v>
      </c>
      <c r="H178" s="4" t="n">
        <v>0.0003888</v>
      </c>
      <c r="I178" s="4" t="n">
        <v>0.628</v>
      </c>
      <c r="J178" s="4" t="n">
        <v>0.627</v>
      </c>
      <c r="K178" s="3" t="n">
        <v>115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0.6060083508491516</v>
      </c>
      <c r="C179" s="4" t="n">
        <v>1.144780993461609</v>
      </c>
      <c r="D179" s="4" t="n">
        <v>1.132236123085022</v>
      </c>
      <c r="E179" s="4" t="n">
        <v>0.925</v>
      </c>
      <c r="F179" s="4" t="n">
        <v>0.61</v>
      </c>
      <c r="G179" s="4" t="n">
        <v>0.61</v>
      </c>
      <c r="H179" s="4" t="n">
        <v>0.0003888</v>
      </c>
      <c r="I179" s="4" t="n">
        <v>0.628</v>
      </c>
      <c r="J179" s="4" t="n">
        <v>0.627</v>
      </c>
      <c r="K179" s="3" t="n">
        <v>115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0.5574531555175781</v>
      </c>
      <c r="C180" s="4" t="n">
        <v>1.144535660743713</v>
      </c>
      <c r="D180" s="4" t="n">
        <v>1.132139325141907</v>
      </c>
      <c r="E180" s="4" t="n">
        <v>0.925</v>
      </c>
      <c r="F180" s="4" t="n">
        <v>0.61</v>
      </c>
      <c r="G180" s="4" t="n">
        <v>0.612</v>
      </c>
      <c r="H180" s="4" t="n">
        <v>0.0003888</v>
      </c>
      <c r="I180" s="4" t="n">
        <v>0.628</v>
      </c>
      <c r="J180" s="4" t="n">
        <v>0.627</v>
      </c>
      <c r="K180" s="3" t="n">
        <v>115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0.6701115965843201</v>
      </c>
      <c r="C181" s="4" t="n">
        <v>1.144134521484375</v>
      </c>
      <c r="D181" s="4" t="n">
        <v>1.131932377815247</v>
      </c>
      <c r="E181" s="4" t="n">
        <v>0.925</v>
      </c>
      <c r="F181" s="4" t="n">
        <v>0.612</v>
      </c>
      <c r="G181" s="4" t="n">
        <v>0.612</v>
      </c>
      <c r="H181" s="4" t="n">
        <v>0.0003888</v>
      </c>
      <c r="I181" s="4" t="n">
        <v>0.628</v>
      </c>
      <c r="J181" s="4" t="n">
        <v>0.627</v>
      </c>
      <c r="K181" s="3" t="n">
        <v>115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0.5881069302558899</v>
      </c>
      <c r="C182" s="4" t="n">
        <v>1.14375913143158</v>
      </c>
      <c r="D182" s="4" t="n">
        <v>1.131753921508789</v>
      </c>
      <c r="E182" s="4" t="n">
        <v>0.925</v>
      </c>
      <c r="F182" s="4" t="n">
        <v>0.612</v>
      </c>
      <c r="G182" s="4" t="n">
        <v>0.613</v>
      </c>
      <c r="H182" s="4" t="n">
        <v>0.0003888</v>
      </c>
      <c r="I182" s="4" t="n">
        <v>0.628</v>
      </c>
      <c r="J182" s="4" t="n">
        <v>0.627</v>
      </c>
      <c r="K182" s="3" t="n">
        <v>115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0.5925236344337463</v>
      </c>
      <c r="C183" s="4" t="n">
        <v>1.14345920085907</v>
      </c>
      <c r="D183" s="4" t="n">
        <v>1.13163697719574</v>
      </c>
      <c r="E183" s="4" t="n">
        <v>0.925</v>
      </c>
      <c r="F183" s="4" t="n">
        <v>0.612</v>
      </c>
      <c r="G183" s="4" t="n">
        <v>0.615</v>
      </c>
      <c r="H183" s="4" t="n">
        <v>0.0003888</v>
      </c>
      <c r="I183" s="4" t="n">
        <v>0.628</v>
      </c>
      <c r="J183" s="4" t="n">
        <v>0.627</v>
      </c>
      <c r="K183" s="3" t="n">
        <v>115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0.5745798945426941</v>
      </c>
      <c r="C184" s="4" t="n">
        <v>1.143000602722168</v>
      </c>
      <c r="D184" s="4" t="n">
        <v>1.131381750106812</v>
      </c>
      <c r="E184" s="4" t="n">
        <v>0.925</v>
      </c>
      <c r="F184" s="4" t="n">
        <v>0.612</v>
      </c>
      <c r="G184" s="4" t="n">
        <v>0.615</v>
      </c>
      <c r="H184" s="4" t="n">
        <v>0.0003888</v>
      </c>
      <c r="I184" s="4" t="n">
        <v>0.628</v>
      </c>
      <c r="J184" s="4" t="n">
        <v>0.627</v>
      </c>
      <c r="K184" s="3" t="n">
        <v>115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0.5974452495574951</v>
      </c>
      <c r="C185" s="4" t="n">
        <v>1.142637133598328</v>
      </c>
      <c r="D185" s="4" t="n">
        <v>1.131180167198181</v>
      </c>
      <c r="E185" s="4" t="n">
        <v>0.925</v>
      </c>
      <c r="F185" s="4" t="n">
        <v>0.614</v>
      </c>
      <c r="G185" s="4" t="n">
        <v>0.615</v>
      </c>
      <c r="H185" s="4" t="n">
        <v>0.0003888</v>
      </c>
      <c r="I185" s="4" t="n">
        <v>0.628</v>
      </c>
      <c r="J185" s="4" t="n">
        <v>0.627</v>
      </c>
      <c r="K185" s="3" t="n">
        <v>115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0.5125449895858765</v>
      </c>
      <c r="C186" s="4" t="n">
        <v>1.142180204391479</v>
      </c>
      <c r="D186" s="4" t="n">
        <v>1.130862236022949</v>
      </c>
      <c r="E186" s="4" t="n">
        <v>0.925</v>
      </c>
      <c r="F186" s="4" t="n">
        <v>0.614</v>
      </c>
      <c r="G186" s="4" t="n">
        <v>0.615</v>
      </c>
      <c r="H186" s="4" t="n">
        <v>0.0003888</v>
      </c>
      <c r="I186" s="4" t="n">
        <v>0.628</v>
      </c>
      <c r="J186" s="4" t="n">
        <v>0.627</v>
      </c>
      <c r="K186" s="3" t="n">
        <v>115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0.5353889465332031</v>
      </c>
      <c r="C187" s="4" t="n">
        <v>1.141736030578613</v>
      </c>
      <c r="D187" s="4" t="n">
        <v>1.130548357963562</v>
      </c>
      <c r="E187" s="4" t="n">
        <v>0.925</v>
      </c>
      <c r="F187" s="4" t="n">
        <v>0.614</v>
      </c>
      <c r="G187" s="4" t="n">
        <v>0.613</v>
      </c>
      <c r="H187" s="4" t="n">
        <v>0.0003888</v>
      </c>
      <c r="I187" s="4" t="n">
        <v>0.628</v>
      </c>
      <c r="J187" s="4" t="n">
        <v>0.627</v>
      </c>
      <c r="K187" s="3" t="n">
        <v>115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0.5976018309593201</v>
      </c>
      <c r="C188" s="4" t="n">
        <v>1.141542196273804</v>
      </c>
      <c r="D188" s="4" t="n">
        <v>1.130448460578918</v>
      </c>
      <c r="E188" s="4" t="n">
        <v>0.925</v>
      </c>
      <c r="F188" s="4" t="n">
        <v>0.61</v>
      </c>
      <c r="G188" s="4" t="n">
        <v>0.612</v>
      </c>
      <c r="H188" s="4" t="n">
        <v>0.0003888</v>
      </c>
      <c r="I188" s="4" t="n">
        <v>0.628</v>
      </c>
      <c r="J188" s="4" t="n">
        <v>0.627</v>
      </c>
      <c r="K188" s="3" t="n">
        <v>115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0.6625834107398987</v>
      </c>
      <c r="C189" s="4" t="n">
        <v>1.141349673271179</v>
      </c>
      <c r="D189" s="4" t="n">
        <v>1.13030731678009</v>
      </c>
      <c r="E189" s="4" t="n">
        <v>0.925</v>
      </c>
      <c r="F189" s="4" t="n">
        <v>0.61</v>
      </c>
      <c r="G189" s="4" t="n">
        <v>0.612</v>
      </c>
      <c r="H189" s="4" t="n">
        <v>0.00023328</v>
      </c>
      <c r="I189" s="4" t="n">
        <v>0.628</v>
      </c>
      <c r="J189" s="4" t="n">
        <v>0.627</v>
      </c>
      <c r="K189" s="3" t="n">
        <v>115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0.4285610914230347</v>
      </c>
      <c r="C190" s="4" t="n">
        <v>1.141191124916077</v>
      </c>
      <c r="D190" s="4" t="n">
        <v>1.130204558372498</v>
      </c>
      <c r="E190" s="4" t="n">
        <v>0.925</v>
      </c>
      <c r="F190" s="4" t="n">
        <v>0.61</v>
      </c>
      <c r="G190" s="4" t="n">
        <v>0.612</v>
      </c>
      <c r="H190" s="4" t="n">
        <v>0.00023328</v>
      </c>
      <c r="I190" s="4" t="n">
        <v>0.628</v>
      </c>
      <c r="J190" s="4" t="n">
        <v>0.627</v>
      </c>
      <c r="K190" s="3" t="n">
        <v>115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0.6206915974617004</v>
      </c>
      <c r="C191" s="4" t="n">
        <v>1.141069173812866</v>
      </c>
      <c r="D191" s="4" t="n">
        <v>1.130151748657227</v>
      </c>
      <c r="E191" s="4" t="n">
        <v>0.925</v>
      </c>
      <c r="F191" s="4" t="n">
        <v>0.61</v>
      </c>
      <c r="G191" s="4" t="n">
        <v>0.612</v>
      </c>
      <c r="H191" s="4" t="n">
        <v>0.00023328</v>
      </c>
      <c r="I191" s="4" t="n">
        <v>0.628</v>
      </c>
      <c r="J191" s="4" t="n">
        <v>0.627</v>
      </c>
      <c r="K191" s="3" t="n">
        <v>115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0.6604200005531311</v>
      </c>
      <c r="C192" s="4" t="n">
        <v>1.140958786010742</v>
      </c>
      <c r="D192" s="4" t="n">
        <v>1.130075931549072</v>
      </c>
      <c r="E192" s="4" t="n">
        <v>0.925</v>
      </c>
      <c r="F192" s="4" t="n">
        <v>0.61</v>
      </c>
      <c r="G192" s="4" t="n">
        <v>0.612</v>
      </c>
      <c r="H192" s="4" t="n">
        <v>0.00023328</v>
      </c>
      <c r="I192" s="4" t="n">
        <v>0.628</v>
      </c>
      <c r="J192" s="4" t="n">
        <v>0.627</v>
      </c>
      <c r="K192" s="3" t="n">
        <v>115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0.5076287388801575</v>
      </c>
      <c r="C193" s="4" t="n">
        <v>1.140882849693298</v>
      </c>
      <c r="D193" s="4" t="n">
        <v>1.130024075508118</v>
      </c>
      <c r="E193" s="4" t="n">
        <v>0.925</v>
      </c>
      <c r="F193" s="4" t="n">
        <v>0.612</v>
      </c>
      <c r="G193" s="4" t="n">
        <v>0.612</v>
      </c>
      <c r="H193" s="4" t="n">
        <v>0.00023328</v>
      </c>
      <c r="I193" s="4" t="n">
        <v>0.628</v>
      </c>
      <c r="J193" s="4" t="n">
        <v>0.627</v>
      </c>
      <c r="K193" s="3" t="n">
        <v>115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0.5850145816802979</v>
      </c>
      <c r="C194" s="4" t="n">
        <v>1.140995144844055</v>
      </c>
      <c r="D194" s="4" t="n">
        <v>1.1301349401474</v>
      </c>
      <c r="E194" s="4" t="n">
        <v>0.925</v>
      </c>
      <c r="F194" s="4" t="n">
        <v>0.61</v>
      </c>
      <c r="G194" s="4" t="n">
        <v>0.612</v>
      </c>
      <c r="H194" s="4" t="n">
        <v>0.00023328</v>
      </c>
      <c r="I194" s="4" t="n">
        <v>0.628</v>
      </c>
      <c r="J194" s="4" t="n">
        <v>0.627</v>
      </c>
      <c r="K194" s="3" t="n">
        <v>115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0.5209966897964478</v>
      </c>
      <c r="C195" s="4" t="n">
        <v>1.141001224517822</v>
      </c>
      <c r="D195" s="4" t="n">
        <v>1.130152344703674</v>
      </c>
      <c r="E195" s="4" t="n">
        <v>0.925</v>
      </c>
      <c r="F195" s="4" t="n">
        <v>0.61</v>
      </c>
      <c r="G195" s="4" t="n">
        <v>0.612</v>
      </c>
      <c r="H195" s="4" t="n">
        <v>0.00023328</v>
      </c>
      <c r="I195" s="4" t="n">
        <v>0.628</v>
      </c>
      <c r="J195" s="4" t="n">
        <v>0.627</v>
      </c>
      <c r="K195" s="3" t="n">
        <v>115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0.5514509677886963</v>
      </c>
      <c r="C196" s="4" t="n">
        <v>1.14101779460907</v>
      </c>
      <c r="D196" s="4" t="n">
        <v>1.130184054374695</v>
      </c>
      <c r="E196" s="4" t="n">
        <v>0.925</v>
      </c>
      <c r="F196" s="4" t="n">
        <v>0.61</v>
      </c>
      <c r="G196" s="4" t="n">
        <v>0.612</v>
      </c>
      <c r="H196" s="4" t="n">
        <v>0.00023328</v>
      </c>
      <c r="I196" s="4" t="n">
        <v>0.628</v>
      </c>
      <c r="J196" s="4" t="n">
        <v>0.627</v>
      </c>
      <c r="K196" s="3" t="n">
        <v>115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0.5497171878814697</v>
      </c>
      <c r="C197" s="4" t="n">
        <v>1.141170859336853</v>
      </c>
      <c r="D197" s="4" t="n">
        <v>1.130341410636902</v>
      </c>
      <c r="E197" s="4" t="n">
        <v>0.925</v>
      </c>
      <c r="F197" s="4" t="n">
        <v>0.61</v>
      </c>
      <c r="G197" s="4" t="n">
        <v>0.611</v>
      </c>
      <c r="H197" s="4" t="n">
        <v>0.00023328</v>
      </c>
      <c r="I197" s="4" t="n">
        <v>0.628</v>
      </c>
      <c r="J197" s="4" t="n">
        <v>0.627</v>
      </c>
      <c r="K197" s="3" t="n">
        <v>115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0.5888516902923584</v>
      </c>
      <c r="C198" s="4" t="n">
        <v>1.141402363777161</v>
      </c>
      <c r="D198" s="4" t="n">
        <v>1.130567073822021</v>
      </c>
      <c r="E198" s="4" t="n">
        <v>0.925</v>
      </c>
      <c r="F198" s="4" t="n">
        <v>0.61</v>
      </c>
      <c r="G198" s="4" t="n">
        <v>0.611</v>
      </c>
      <c r="H198" s="4" t="n">
        <v>0.00023328</v>
      </c>
      <c r="I198" s="4" t="n">
        <v>0.628</v>
      </c>
      <c r="J198" s="4" t="n">
        <v>0.627</v>
      </c>
      <c r="K198" s="3" t="n">
        <v>115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0.5778639316558838</v>
      </c>
      <c r="C199" s="4" t="n">
        <v>1.141695141792297</v>
      </c>
      <c r="D199" s="4" t="n">
        <v>1.13085401058197</v>
      </c>
      <c r="E199" s="4" t="n">
        <v>0.925</v>
      </c>
      <c r="F199" s="4" t="n">
        <v>0.61</v>
      </c>
      <c r="G199" s="4" t="n">
        <v>0.611</v>
      </c>
      <c r="H199" s="4" t="n">
        <v>0.00023328</v>
      </c>
      <c r="I199" s="4" t="n">
        <v>0.628</v>
      </c>
      <c r="J199" s="4" t="n">
        <v>0.627</v>
      </c>
      <c r="K199" s="3" t="n">
        <v>115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0.5591471195220947</v>
      </c>
      <c r="C200" s="4" t="n">
        <v>1.141963362693787</v>
      </c>
      <c r="D200" s="4" t="n">
        <v>1.131105899810791</v>
      </c>
      <c r="E200" s="4" t="n">
        <v>0.925</v>
      </c>
      <c r="F200" s="4" t="n">
        <v>0.61</v>
      </c>
      <c r="G200" s="4" t="n">
        <v>0.611</v>
      </c>
      <c r="H200" s="4" t="n">
        <v>0.000139968</v>
      </c>
      <c r="I200" s="4" t="n">
        <v>0.628</v>
      </c>
      <c r="J200" s="4" t="n">
        <v>0.627</v>
      </c>
      <c r="K200" s="3" t="n">
        <v>115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0.607775092124939</v>
      </c>
      <c r="C201" s="4" t="n">
        <v>1.142150163650513</v>
      </c>
      <c r="D201" s="4" t="n">
        <v>1.131295204162598</v>
      </c>
      <c r="E201" s="4" t="n">
        <v>0.925</v>
      </c>
      <c r="F201" s="4" t="n">
        <v>0.61</v>
      </c>
      <c r="G201" s="4" t="n">
        <v>0.611</v>
      </c>
      <c r="H201" s="4" t="n">
        <v>0.000139968</v>
      </c>
      <c r="I201" s="4" t="n">
        <v>0.628</v>
      </c>
      <c r="J201" s="4" t="n">
        <v>0.627</v>
      </c>
      <c r="K201" s="3" t="n">
        <v>115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0.5322518944740295</v>
      </c>
      <c r="C202" s="4" t="n">
        <v>1.142343521118164</v>
      </c>
      <c r="D202" s="4" t="n">
        <v>1.131495475769043</v>
      </c>
      <c r="E202" s="4" t="n">
        <v>0.925</v>
      </c>
      <c r="F202" s="4" t="n">
        <v>0.612</v>
      </c>
      <c r="G202" s="4" t="n">
        <v>0.611</v>
      </c>
      <c r="H202" s="4" t="n">
        <v>0.000139968</v>
      </c>
      <c r="I202" s="4" t="n">
        <v>0.628</v>
      </c>
      <c r="J202" s="4" t="n">
        <v>0.627</v>
      </c>
      <c r="K202" s="3" t="n">
        <v>115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0.5372274518013</v>
      </c>
      <c r="C203" s="4" t="n">
        <v>1.142486333847046</v>
      </c>
      <c r="D203" s="4" t="n">
        <v>1.13164234161377</v>
      </c>
      <c r="E203" s="4" t="n">
        <v>0.925</v>
      </c>
      <c r="F203" s="4" t="n">
        <v>0.614</v>
      </c>
      <c r="G203" s="4" t="n">
        <v>0.611</v>
      </c>
      <c r="H203" s="4" t="n">
        <v>0.000139968</v>
      </c>
      <c r="I203" s="4" t="n">
        <v>0.628</v>
      </c>
      <c r="J203" s="4" t="n">
        <v>0.627</v>
      </c>
      <c r="K203" s="3" t="n">
        <v>115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0.5790215134620667</v>
      </c>
      <c r="C204" s="4" t="n">
        <v>1.142470479011536</v>
      </c>
      <c r="D204" s="4" t="n">
        <v>1.131659626960754</v>
      </c>
      <c r="E204" s="4" t="n">
        <v>0.925</v>
      </c>
      <c r="F204" s="4" t="n">
        <v>0.614</v>
      </c>
      <c r="G204" s="4" t="n">
        <v>0.611</v>
      </c>
      <c r="H204" s="4" t="n">
        <v>0.000139968</v>
      </c>
      <c r="I204" s="4" t="n">
        <v>0.628</v>
      </c>
      <c r="J204" s="4" t="n">
        <v>0.627</v>
      </c>
      <c r="K204" s="3" t="n">
        <v>115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0.6691598296165466</v>
      </c>
      <c r="C205" s="4" t="n">
        <v>1.142624974250793</v>
      </c>
      <c r="D205" s="4" t="n">
        <v>1.131822824478149</v>
      </c>
      <c r="E205" s="4" t="n">
        <v>0.9333333333333333</v>
      </c>
      <c r="F205" s="4" t="n">
        <v>0.614</v>
      </c>
      <c r="G205" s="4" t="n">
        <v>0.61</v>
      </c>
      <c r="H205" s="4" t="n">
        <v>0.000139968</v>
      </c>
      <c r="I205" s="4" t="n">
        <v>0.628</v>
      </c>
      <c r="J205" s="4" t="n">
        <v>0.627</v>
      </c>
      <c r="K205" s="3" t="n">
        <v>115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0.5582463145256042</v>
      </c>
      <c r="C206" s="4" t="n">
        <v>1.142780065536499</v>
      </c>
      <c r="D206" s="4" t="n">
        <v>1.131989717483521</v>
      </c>
      <c r="E206" s="4" t="n">
        <v>0.9333333333333333</v>
      </c>
      <c r="F206" s="4" t="n">
        <v>0.614</v>
      </c>
      <c r="G206" s="4" t="n">
        <v>0.611</v>
      </c>
      <c r="H206" s="4" t="n">
        <v>0.000139968</v>
      </c>
      <c r="I206" s="4" t="n">
        <v>0.628</v>
      </c>
      <c r="J206" s="4" t="n">
        <v>0.627</v>
      </c>
      <c r="K206" s="3" t="n">
        <v>115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0.5755340456962585</v>
      </c>
      <c r="C207" s="4" t="n">
        <v>1.142877221107483</v>
      </c>
      <c r="D207" s="4" t="n">
        <v>1.132106423377991</v>
      </c>
      <c r="E207" s="4" t="n">
        <v>0.9333333333333333</v>
      </c>
      <c r="F207" s="4" t="n">
        <v>0.614</v>
      </c>
      <c r="G207" s="4" t="n">
        <v>0.611</v>
      </c>
      <c r="H207" s="4" t="n">
        <v>0.000139968</v>
      </c>
      <c r="I207" s="4" t="n">
        <v>0.628</v>
      </c>
      <c r="J207" s="4" t="n">
        <v>0.627</v>
      </c>
      <c r="K207" s="3" t="n">
        <v>115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0.537149965763092</v>
      </c>
      <c r="C208" s="4" t="n">
        <v>1.142952561378479</v>
      </c>
      <c r="D208" s="4" t="n">
        <v>1.132205367088318</v>
      </c>
      <c r="E208" s="4" t="n">
        <v>0.9333333333333333</v>
      </c>
      <c r="F208" s="4" t="n">
        <v>0.614</v>
      </c>
      <c r="G208" s="4" t="n">
        <v>0.611</v>
      </c>
      <c r="H208" s="4" t="n">
        <v>0.000139968</v>
      </c>
      <c r="I208" s="4" t="n">
        <v>0.628</v>
      </c>
      <c r="J208" s="4" t="n">
        <v>0.627</v>
      </c>
      <c r="K208" s="3" t="n">
        <v>115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0.5233891010284424</v>
      </c>
      <c r="C209" s="4" t="n">
        <v>1.143061518669128</v>
      </c>
      <c r="D209" s="4" t="n">
        <v>1.132328748703003</v>
      </c>
      <c r="E209" s="4" t="n">
        <v>0.9333333333333333</v>
      </c>
      <c r="F209" s="4" t="n">
        <v>0.614</v>
      </c>
      <c r="G209" s="4" t="n">
        <v>0.611</v>
      </c>
      <c r="H209" s="4" t="n">
        <v>0.000139968</v>
      </c>
      <c r="I209" s="4" t="n">
        <v>0.628</v>
      </c>
      <c r="J209" s="4" t="n">
        <v>0.627</v>
      </c>
      <c r="K209" s="3" t="n">
        <v>115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0.5427733063697815</v>
      </c>
      <c r="C210" s="4" t="n">
        <v>1.143091082572937</v>
      </c>
      <c r="D210" s="4" t="n">
        <v>1.132376432418823</v>
      </c>
      <c r="E210" s="4" t="n">
        <v>0.9333333333333333</v>
      </c>
      <c r="F210" s="4" t="n">
        <v>0.614</v>
      </c>
      <c r="G210" s="4" t="n">
        <v>0.611</v>
      </c>
      <c r="H210" s="4" t="n">
        <v>0.000139968</v>
      </c>
      <c r="I210" s="4" t="n">
        <v>0.628</v>
      </c>
      <c r="J210" s="4" t="n">
        <v>0.627</v>
      </c>
      <c r="K210" s="3" t="n">
        <v>115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0.5449162721633911</v>
      </c>
      <c r="C211" s="4" t="n">
        <v>1.143094301223755</v>
      </c>
      <c r="D211" s="4" t="n">
        <v>1.132399439811707</v>
      </c>
      <c r="E211" s="4" t="n">
        <v>0.9333333333333333</v>
      </c>
      <c r="F211" s="4" t="n">
        <v>0.614</v>
      </c>
      <c r="G211" s="4" t="n">
        <v>0.611</v>
      </c>
      <c r="H211" s="4" t="n">
        <v>8.398079999999999e-05</v>
      </c>
      <c r="I211" s="4" t="n">
        <v>0.628</v>
      </c>
      <c r="J211" s="4" t="n">
        <v>0.627</v>
      </c>
      <c r="K211" s="3" t="n">
        <v>115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0.5932847261428833</v>
      </c>
      <c r="C212" s="4" t="n">
        <v>1.143056869506836</v>
      </c>
      <c r="D212" s="4" t="n">
        <v>1.132377147674561</v>
      </c>
      <c r="E212" s="4" t="n">
        <v>0.9333333333333333</v>
      </c>
      <c r="F212" s="4" t="n">
        <v>0.614</v>
      </c>
      <c r="G212" s="4" t="n">
        <v>0.612</v>
      </c>
      <c r="H212" s="4" t="n">
        <v>8.398079999999999e-05</v>
      </c>
      <c r="I212" s="4" t="n">
        <v>0.628</v>
      </c>
      <c r="J212" s="4" t="n">
        <v>0.627</v>
      </c>
      <c r="K212" s="3" t="n">
        <v>115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0.5173225402832031</v>
      </c>
      <c r="C213" s="4" t="n">
        <v>1.14303183555603</v>
      </c>
      <c r="D213" s="4" t="n">
        <v>1.13236391544342</v>
      </c>
      <c r="E213" s="4" t="n">
        <v>0.9333333333333333</v>
      </c>
      <c r="F213" s="4" t="n">
        <v>0.614</v>
      </c>
      <c r="G213" s="4" t="n">
        <v>0.612</v>
      </c>
      <c r="H213" s="4" t="n">
        <v>8.398079999999999e-05</v>
      </c>
      <c r="I213" s="4" t="n">
        <v>0.628</v>
      </c>
      <c r="J213" s="4" t="n">
        <v>0.627</v>
      </c>
      <c r="K213" s="3" t="n">
        <v>115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0.5351073145866394</v>
      </c>
      <c r="C214" s="4" t="n">
        <v>1.142968535423279</v>
      </c>
      <c r="D214" s="4" t="n">
        <v>1.13231372833252</v>
      </c>
      <c r="E214" s="4" t="n">
        <v>0.9333333333333333</v>
      </c>
      <c r="F214" s="4" t="n">
        <v>0.614</v>
      </c>
      <c r="G214" s="4" t="n">
        <v>0.612</v>
      </c>
      <c r="H214" s="4" t="n">
        <v>8.398079999999999e-05</v>
      </c>
      <c r="I214" s="4" t="n">
        <v>0.628</v>
      </c>
      <c r="J214" s="4" t="n">
        <v>0.627</v>
      </c>
      <c r="K214" s="3" t="n">
        <v>115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0.5959492325782776</v>
      </c>
      <c r="C215" s="4" t="n">
        <v>1.142888903617859</v>
      </c>
      <c r="D215" s="4" t="n">
        <v>1.132253408432007</v>
      </c>
      <c r="E215" s="4" t="n">
        <v>0.9333333333333333</v>
      </c>
      <c r="F215" s="4" t="n">
        <v>0.614</v>
      </c>
      <c r="G215" s="4" t="n">
        <v>0.612</v>
      </c>
      <c r="H215" s="4" t="n">
        <v>8.398079999999999e-05</v>
      </c>
      <c r="I215" s="4" t="n">
        <v>0.628</v>
      </c>
      <c r="J215" s="4" t="n">
        <v>0.627</v>
      </c>
      <c r="K215" s="3" t="n">
        <v>115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0.5042073130607605</v>
      </c>
      <c r="C216" s="4" t="n">
        <v>1.142812013626099</v>
      </c>
      <c r="D216" s="4" t="n">
        <v>1.132189750671387</v>
      </c>
      <c r="E216" s="4" t="n">
        <v>0.9333333333333333</v>
      </c>
      <c r="F216" s="4" t="n">
        <v>0.614</v>
      </c>
      <c r="G216" s="4" t="n">
        <v>0.612</v>
      </c>
      <c r="H216" s="4" t="n">
        <v>8.398079999999999e-05</v>
      </c>
      <c r="I216" s="4" t="n">
        <v>0.628</v>
      </c>
      <c r="J216" s="4" t="n">
        <v>0.627</v>
      </c>
      <c r="K216" s="3" t="n">
        <v>115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0.646463930606842</v>
      </c>
      <c r="C217" s="4" t="n">
        <v>1.142772436141968</v>
      </c>
      <c r="D217" s="4" t="n">
        <v>1.132155299186707</v>
      </c>
      <c r="E217" s="4" t="n">
        <v>0.9333333333333333</v>
      </c>
      <c r="F217" s="4" t="n">
        <v>0.614</v>
      </c>
      <c r="G217" s="4" t="n">
        <v>0.612</v>
      </c>
      <c r="H217" s="4" t="n">
        <v>8.398079999999999e-05</v>
      </c>
      <c r="I217" s="4" t="n">
        <v>0.628</v>
      </c>
      <c r="J217" s="4" t="n">
        <v>0.627</v>
      </c>
      <c r="K217" s="3" t="n">
        <v>115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0.521818220615387</v>
      </c>
      <c r="C218" s="4" t="n">
        <v>1.142703771591187</v>
      </c>
      <c r="D218" s="4" t="n">
        <v>1.132097005844116</v>
      </c>
      <c r="E218" s="4" t="n">
        <v>0.9333333333333333</v>
      </c>
      <c r="F218" s="4" t="n">
        <v>0.614</v>
      </c>
      <c r="G218" s="4" t="n">
        <v>0.612</v>
      </c>
      <c r="H218" s="4" t="n">
        <v>8.398079999999999e-05</v>
      </c>
      <c r="I218" s="4" t="n">
        <v>0.628</v>
      </c>
      <c r="J218" s="4" t="n">
        <v>0.627</v>
      </c>
      <c r="K218" s="3" t="n">
        <v>115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0.5610790848731995</v>
      </c>
      <c r="C219" s="4" t="n">
        <v>1.142710328102112</v>
      </c>
      <c r="D219" s="4" t="n">
        <v>1.132102608680725</v>
      </c>
      <c r="E219" s="4" t="n">
        <v>0.9333333333333333</v>
      </c>
      <c r="F219" s="4" t="n">
        <v>0.614</v>
      </c>
      <c r="G219" s="4" t="n">
        <v>0.612</v>
      </c>
      <c r="H219" s="4" t="n">
        <v>8.398079999999999e-05</v>
      </c>
      <c r="I219" s="4" t="n">
        <v>0.628</v>
      </c>
      <c r="J219" s="4" t="n">
        <v>0.627</v>
      </c>
      <c r="K219" s="3" t="n">
        <v>115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0.5532972812652588</v>
      </c>
      <c r="C220" s="4" t="n">
        <v>1.142723202705383</v>
      </c>
      <c r="D220" s="4" t="n">
        <v>1.132118940353394</v>
      </c>
      <c r="E220" s="4" t="n">
        <v>0.9333333333333333</v>
      </c>
      <c r="F220" s="4" t="n">
        <v>0.614</v>
      </c>
      <c r="G220" s="4" t="n">
        <v>0.612</v>
      </c>
      <c r="H220" s="4" t="n">
        <v>8.398079999999999e-05</v>
      </c>
      <c r="I220" s="4" t="n">
        <v>0.628</v>
      </c>
      <c r="J220" s="4" t="n">
        <v>0.627</v>
      </c>
      <c r="K220" s="3" t="n">
        <v>115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0.610614001750946</v>
      </c>
      <c r="C221" s="4" t="n">
        <v>1.142704606056213</v>
      </c>
      <c r="D221" s="4" t="n">
        <v>1.132105469703674</v>
      </c>
      <c r="E221" s="4" t="n">
        <v>0.9333333333333333</v>
      </c>
      <c r="F221" s="4" t="n">
        <v>0.614</v>
      </c>
      <c r="G221" s="4" t="n">
        <v>0.612</v>
      </c>
      <c r="H221" s="4" t="n">
        <v>8.398079999999999e-05</v>
      </c>
      <c r="I221" s="4" t="n">
        <v>0.628</v>
      </c>
      <c r="J221" s="4" t="n">
        <v>0.627</v>
      </c>
      <c r="K221" s="3" t="n">
        <v>115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0.6285241842269897</v>
      </c>
      <c r="C222" s="4" t="n">
        <v>1.142693638801575</v>
      </c>
      <c r="D222" s="4" t="n">
        <v>1.132094979286194</v>
      </c>
      <c r="E222" s="4" t="n">
        <v>0.9333333333333333</v>
      </c>
      <c r="F222" s="4" t="n">
        <v>0.614</v>
      </c>
      <c r="G222" s="4" t="n">
        <v>0.612</v>
      </c>
      <c r="H222" s="4" t="n">
        <v>5.038847999999999e-05</v>
      </c>
      <c r="I222" s="4" t="n">
        <v>0.628</v>
      </c>
      <c r="J222" s="4" t="n">
        <v>0.627</v>
      </c>
      <c r="K222" s="3" t="n">
        <v>115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0.528069794178009</v>
      </c>
      <c r="C223" s="4" t="n">
        <v>1.142676472663879</v>
      </c>
      <c r="D223" s="4" t="n">
        <v>1.132076621055603</v>
      </c>
      <c r="E223" s="4" t="n">
        <v>0.9333333333333333</v>
      </c>
      <c r="F223" s="4" t="n">
        <v>0.614</v>
      </c>
      <c r="G223" s="4" t="n">
        <v>0.612</v>
      </c>
      <c r="H223" s="4" t="n">
        <v>5.038847999999999e-05</v>
      </c>
      <c r="I223" s="4" t="n">
        <v>0.628</v>
      </c>
      <c r="J223" s="4" t="n">
        <v>0.627</v>
      </c>
      <c r="K223" s="3" t="n">
        <v>115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0.5552617907524109</v>
      </c>
      <c r="C224" s="4" t="n">
        <v>1.142640829086304</v>
      </c>
      <c r="D224" s="4" t="n">
        <v>1.132048368453979</v>
      </c>
      <c r="E224" s="4" t="n">
        <v>0.9333333333333333</v>
      </c>
      <c r="F224" s="4" t="n">
        <v>0.614</v>
      </c>
      <c r="G224" s="4" t="n">
        <v>0.612</v>
      </c>
      <c r="H224" s="4" t="n">
        <v>5.038847999999999e-05</v>
      </c>
      <c r="I224" s="4" t="n">
        <v>0.628</v>
      </c>
      <c r="J224" s="4" t="n">
        <v>0.627</v>
      </c>
      <c r="K224" s="3" t="n">
        <v>115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0.5309420228004456</v>
      </c>
      <c r="C225" s="4" t="n">
        <v>1.142620205879211</v>
      </c>
      <c r="D225" s="4" t="n">
        <v>1.13203489780426</v>
      </c>
      <c r="E225" s="4" t="n">
        <v>0.9333333333333333</v>
      </c>
      <c r="F225" s="4" t="n">
        <v>0.614</v>
      </c>
      <c r="G225" s="4" t="n">
        <v>0.612</v>
      </c>
      <c r="H225" s="4" t="n">
        <v>5.038847999999999e-05</v>
      </c>
      <c r="I225" s="4" t="n">
        <v>0.628</v>
      </c>
      <c r="J225" s="4" t="n">
        <v>0.627</v>
      </c>
      <c r="K225" s="3" t="n">
        <v>115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0.5809189081192017</v>
      </c>
      <c r="C226" s="4" t="n">
        <v>1.142605304718018</v>
      </c>
      <c r="D226" s="4" t="n">
        <v>1.132026076316833</v>
      </c>
      <c r="E226" s="4" t="n">
        <v>0.9333333333333333</v>
      </c>
      <c r="F226" s="4" t="n">
        <v>0.612</v>
      </c>
      <c r="G226" s="4" t="n">
        <v>0.612</v>
      </c>
      <c r="H226" s="4" t="n">
        <v>5.038847999999999e-05</v>
      </c>
      <c r="I226" s="4" t="n">
        <v>0.628</v>
      </c>
      <c r="J226" s="4" t="n">
        <v>0.627</v>
      </c>
      <c r="K226" s="3" t="n">
        <v>115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0.5618454813957214</v>
      </c>
      <c r="C227" s="4" t="n">
        <v>1.142583608627319</v>
      </c>
      <c r="D227" s="4" t="n">
        <v>1.132012248039246</v>
      </c>
      <c r="E227" s="4" t="n">
        <v>0.9333333333333333</v>
      </c>
      <c r="F227" s="4" t="n">
        <v>0.612</v>
      </c>
      <c r="G227" s="4" t="n">
        <v>0.612</v>
      </c>
      <c r="H227" s="4" t="n">
        <v>5.038847999999999e-05</v>
      </c>
      <c r="I227" s="4" t="n">
        <v>0.628</v>
      </c>
      <c r="J227" s="4" t="n">
        <v>0.627</v>
      </c>
      <c r="K227" s="3" t="n">
        <v>115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0.5767537951469421</v>
      </c>
      <c r="C228" s="4" t="n">
        <v>1.142574787139893</v>
      </c>
      <c r="D228" s="4" t="n">
        <v>1.132009625434875</v>
      </c>
      <c r="E228" s="4" t="n">
        <v>0.9333333333333333</v>
      </c>
      <c r="F228" s="4" t="n">
        <v>0.612</v>
      </c>
      <c r="G228" s="4" t="n">
        <v>0.612</v>
      </c>
      <c r="H228" s="4" t="n">
        <v>5.038847999999999e-05</v>
      </c>
      <c r="I228" s="4" t="n">
        <v>0.628</v>
      </c>
      <c r="J228" s="4" t="n">
        <v>0.627</v>
      </c>
      <c r="K228" s="3" t="n">
        <v>115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0.5680707097053528</v>
      </c>
      <c r="C229" s="4" t="n">
        <v>1.142508506774902</v>
      </c>
      <c r="D229" s="4" t="n">
        <v>1.131958484649658</v>
      </c>
      <c r="E229" s="4" t="n">
        <v>0.9333333333333333</v>
      </c>
      <c r="F229" s="4" t="n">
        <v>0.612</v>
      </c>
      <c r="G229" s="4" t="n">
        <v>0.612</v>
      </c>
      <c r="H229" s="4" t="n">
        <v>5.038847999999999e-05</v>
      </c>
      <c r="I229" s="4" t="n">
        <v>0.628</v>
      </c>
      <c r="J229" s="4" t="n">
        <v>0.627</v>
      </c>
      <c r="K229" s="3" t="n">
        <v>115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0.5470372438430786</v>
      </c>
      <c r="C230" s="4" t="n">
        <v>1.142445087432861</v>
      </c>
      <c r="D230" s="4" t="n">
        <v>1.13191032409668</v>
      </c>
      <c r="E230" s="4" t="n">
        <v>0.9333333333333333</v>
      </c>
      <c r="F230" s="4" t="n">
        <v>0.612</v>
      </c>
      <c r="G230" s="4" t="n">
        <v>0.611</v>
      </c>
      <c r="H230" s="4" t="n">
        <v>5.038847999999999e-05</v>
      </c>
      <c r="I230" s="4" t="n">
        <v>0.628</v>
      </c>
      <c r="J230" s="4" t="n">
        <v>0.627</v>
      </c>
      <c r="K230" s="3" t="n">
        <v>115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0.5061925053596497</v>
      </c>
      <c r="C231" s="4" t="n">
        <v>1.142376065254211</v>
      </c>
      <c r="D231" s="4" t="n">
        <v>1.131855607032776</v>
      </c>
      <c r="E231" s="4" t="n">
        <v>0.9333333333333333</v>
      </c>
      <c r="F231" s="4" t="n">
        <v>0.612</v>
      </c>
      <c r="G231" s="4" t="n">
        <v>0.611</v>
      </c>
      <c r="H231" s="4" t="n">
        <v>5.038847999999999e-05</v>
      </c>
      <c r="I231" s="4" t="n">
        <v>0.628</v>
      </c>
      <c r="J231" s="4" t="n">
        <v>0.627</v>
      </c>
      <c r="K231" s="3" t="n">
        <v>115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0.5810327529907227</v>
      </c>
      <c r="C232" s="4" t="n">
        <v>1.142329692840576</v>
      </c>
      <c r="D232" s="4" t="n">
        <v>1.13181734085083</v>
      </c>
      <c r="E232" s="4" t="n">
        <v>0.9333333333333333</v>
      </c>
      <c r="F232" s="4" t="n">
        <v>0.612</v>
      </c>
      <c r="G232" s="4" t="n">
        <v>0.611</v>
      </c>
      <c r="H232" s="4" t="n">
        <v>5.038847999999999e-05</v>
      </c>
      <c r="I232" s="4" t="n">
        <v>0.628</v>
      </c>
      <c r="J232" s="4" t="n">
        <v>0.627</v>
      </c>
      <c r="K232" s="3" t="n">
        <v>115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0.5908960103988647</v>
      </c>
      <c r="C233" s="4" t="n">
        <v>1.142303943634033</v>
      </c>
      <c r="D233" s="4" t="n">
        <v>1.131796836853027</v>
      </c>
      <c r="E233" s="4" t="n">
        <v>0.9333333333333333</v>
      </c>
      <c r="F233" s="4" t="n">
        <v>0.614</v>
      </c>
      <c r="G233" s="4" t="n">
        <v>0.611</v>
      </c>
      <c r="H233" s="4" t="n">
        <v>3.023308799999999e-05</v>
      </c>
      <c r="I233" s="4" t="n">
        <v>0.628</v>
      </c>
      <c r="J233" s="4" t="n">
        <v>0.627</v>
      </c>
      <c r="K233" s="3" t="n">
        <v>115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0.5236156582832336</v>
      </c>
      <c r="C234" s="4" t="n">
        <v>1.142269134521484</v>
      </c>
      <c r="D234" s="4" t="n">
        <v>1.131767392158508</v>
      </c>
      <c r="E234" s="4" t="n">
        <v>0.9333333333333333</v>
      </c>
      <c r="F234" s="4" t="n">
        <v>0.614</v>
      </c>
      <c r="G234" s="4" t="n">
        <v>0.611</v>
      </c>
      <c r="H234" s="4" t="n">
        <v>3.023308799999999e-05</v>
      </c>
      <c r="I234" s="4" t="n">
        <v>0.628</v>
      </c>
      <c r="J234" s="4" t="n">
        <v>0.627</v>
      </c>
      <c r="K234" s="3" t="n">
        <v>115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0.6371812224388123</v>
      </c>
      <c r="C235" s="4" t="n">
        <v>1.142233848571777</v>
      </c>
      <c r="D235" s="4" t="n">
        <v>1.131736516952515</v>
      </c>
      <c r="E235" s="4" t="n">
        <v>0.9333333333333333</v>
      </c>
      <c r="F235" s="4" t="n">
        <v>0.614</v>
      </c>
      <c r="G235" s="4" t="n">
        <v>0.611</v>
      </c>
      <c r="H235" s="4" t="n">
        <v>3.023308799999999e-05</v>
      </c>
      <c r="I235" s="4" t="n">
        <v>0.628</v>
      </c>
      <c r="J235" s="4" t="n">
        <v>0.627</v>
      </c>
      <c r="K235" s="3" t="n">
        <v>115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0.5463094115257263</v>
      </c>
      <c r="C236" s="4" t="n">
        <v>1.142197728157043</v>
      </c>
      <c r="D236" s="4" t="n">
        <v>1.131704330444336</v>
      </c>
      <c r="E236" s="4" t="n">
        <v>0.9333333333333333</v>
      </c>
      <c r="F236" s="4" t="n">
        <v>0.614</v>
      </c>
      <c r="G236" s="4" t="n">
        <v>0.611</v>
      </c>
      <c r="H236" s="4" t="n">
        <v>3.023308799999999e-05</v>
      </c>
      <c r="I236" s="4" t="n">
        <v>0.628</v>
      </c>
      <c r="J236" s="4" t="n">
        <v>0.627</v>
      </c>
      <c r="K236" s="3" t="n">
        <v>115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0.5663836002349854</v>
      </c>
      <c r="C237" s="4" t="n">
        <v>1.14215886592865</v>
      </c>
      <c r="D237" s="4" t="n">
        <v>1.131671667098999</v>
      </c>
      <c r="E237" s="4" t="n">
        <v>0.9333333333333333</v>
      </c>
      <c r="F237" s="4" t="n">
        <v>0.614</v>
      </c>
      <c r="G237" s="4" t="n">
        <v>0.611</v>
      </c>
      <c r="H237" s="4" t="n">
        <v>3.023308799999999e-05</v>
      </c>
      <c r="I237" s="4" t="n">
        <v>0.628</v>
      </c>
      <c r="J237" s="4" t="n">
        <v>0.627</v>
      </c>
      <c r="K237" s="3" t="n">
        <v>115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0.5379626154899597</v>
      </c>
      <c r="C238" s="4" t="n">
        <v>1.142115950584412</v>
      </c>
      <c r="D238" s="4" t="n">
        <v>1.131633281707764</v>
      </c>
      <c r="E238" s="4" t="n">
        <v>0.9333333333333333</v>
      </c>
      <c r="F238" s="4" t="n">
        <v>0.614</v>
      </c>
      <c r="G238" s="4" t="n">
        <v>0.611</v>
      </c>
      <c r="H238" s="4" t="n">
        <v>3.023308799999999e-05</v>
      </c>
      <c r="I238" s="4" t="n">
        <v>0.628</v>
      </c>
      <c r="J238" s="4" t="n">
        <v>0.627</v>
      </c>
      <c r="K238" s="3" t="n">
        <v>115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0.6464754343032837</v>
      </c>
      <c r="C239" s="4" t="n">
        <v>1.142091035842896</v>
      </c>
      <c r="D239" s="4" t="n">
        <v>1.13161301612854</v>
      </c>
      <c r="E239" s="4" t="n">
        <v>0.9333333333333333</v>
      </c>
      <c r="F239" s="4" t="n">
        <v>0.614</v>
      </c>
      <c r="G239" s="4" t="n">
        <v>0.611</v>
      </c>
      <c r="H239" s="4" t="n">
        <v>3.023308799999999e-05</v>
      </c>
      <c r="I239" s="4" t="n">
        <v>0.628</v>
      </c>
      <c r="J239" s="4" t="n">
        <v>0.627</v>
      </c>
      <c r="K239" s="3" t="n">
        <v>115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0.5791749358177185</v>
      </c>
      <c r="C240" s="4" t="n">
        <v>1.142056107521057</v>
      </c>
      <c r="D240" s="4" t="n">
        <v>1.131585717201233</v>
      </c>
      <c r="E240" s="4" t="n">
        <v>0.9333333333333333</v>
      </c>
      <c r="F240" s="4" t="n">
        <v>0.614</v>
      </c>
      <c r="G240" s="4" t="n">
        <v>0.611</v>
      </c>
      <c r="H240" s="4" t="n">
        <v>3.023308799999999e-05</v>
      </c>
      <c r="I240" s="4" t="n">
        <v>0.628</v>
      </c>
      <c r="J240" s="4" t="n">
        <v>0.627</v>
      </c>
      <c r="K240" s="3" t="n">
        <v>115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0.5788219571113586</v>
      </c>
      <c r="C241" s="4" t="n">
        <v>1.142007350921631</v>
      </c>
      <c r="D241" s="4" t="n">
        <v>1.131546974182129</v>
      </c>
      <c r="E241" s="4" t="n">
        <v>0.9333333333333333</v>
      </c>
      <c r="F241" s="4" t="n">
        <v>0.614</v>
      </c>
      <c r="G241" s="4" t="n">
        <v>0.611</v>
      </c>
      <c r="H241" s="4" t="n">
        <v>3.023308799999999e-05</v>
      </c>
      <c r="I241" s="4" t="n">
        <v>0.628</v>
      </c>
      <c r="J241" s="4" t="n">
        <v>0.627</v>
      </c>
      <c r="K241" s="3" t="n">
        <v>115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0.6275418996810913</v>
      </c>
      <c r="C242" s="4" t="n">
        <v>1.141956925392151</v>
      </c>
      <c r="D242" s="4" t="n">
        <v>1.131504774093628</v>
      </c>
      <c r="E242" s="4" t="n">
        <v>0.9333333333333333</v>
      </c>
      <c r="F242" s="4" t="n">
        <v>0.614</v>
      </c>
      <c r="G242" s="4" t="n">
        <v>0.611</v>
      </c>
      <c r="H242" s="4" t="n">
        <v>3.023308799999999e-05</v>
      </c>
      <c r="I242" s="4" t="n">
        <v>0.628</v>
      </c>
      <c r="J242" s="4" t="n">
        <v>0.627</v>
      </c>
      <c r="K242" s="3" t="n">
        <v>115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0.547685980796814</v>
      </c>
      <c r="C243" s="4" t="n">
        <v>1.141884803771973</v>
      </c>
      <c r="D243" s="4" t="n">
        <v>1.131444573402405</v>
      </c>
      <c r="E243" s="4" t="n">
        <v>0.9333333333333333</v>
      </c>
      <c r="F243" s="4" t="n">
        <v>0.614</v>
      </c>
      <c r="G243" s="4" t="n">
        <v>0.611</v>
      </c>
      <c r="H243" s="4" t="n">
        <v>3.023308799999999e-05</v>
      </c>
      <c r="I243" s="4" t="n">
        <v>0.628</v>
      </c>
      <c r="J243" s="4" t="n">
        <v>0.627</v>
      </c>
      <c r="K243" s="3" t="n">
        <v>115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0.6081401705741882</v>
      </c>
      <c r="C244" s="4" t="n">
        <v>1.141836285591125</v>
      </c>
      <c r="D244" s="4" t="n">
        <v>1.131402492523193</v>
      </c>
      <c r="E244" s="4" t="n">
        <v>0.9333333333333333</v>
      </c>
      <c r="F244" s="4" t="n">
        <v>0.614</v>
      </c>
      <c r="G244" s="4" t="n">
        <v>0.611</v>
      </c>
      <c r="H244" s="4" t="n">
        <v>1.81398528e-05</v>
      </c>
      <c r="I244" s="4" t="n">
        <v>0.628</v>
      </c>
      <c r="J244" s="4" t="n">
        <v>0.627</v>
      </c>
      <c r="K244" s="3" t="n">
        <v>115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0.5464473962783813</v>
      </c>
      <c r="C245" s="4" t="n">
        <v>1.141795039176941</v>
      </c>
      <c r="D245" s="4" t="n">
        <v>1.131367683410645</v>
      </c>
      <c r="E245" s="4" t="n">
        <v>0.9333333333333333</v>
      </c>
      <c r="F245" s="4" t="n">
        <v>0.614</v>
      </c>
      <c r="G245" s="4" t="n">
        <v>0.611</v>
      </c>
      <c r="H245" s="4" t="n">
        <v>1.81398528e-05</v>
      </c>
      <c r="I245" s="4" t="n">
        <v>0.628</v>
      </c>
      <c r="J245" s="4" t="n">
        <v>0.627</v>
      </c>
      <c r="K245" s="3" t="n">
        <v>115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0.5668230056762695</v>
      </c>
      <c r="C246" s="4" t="n">
        <v>1.141760230064392</v>
      </c>
      <c r="D246" s="4" t="n">
        <v>1.131339073181152</v>
      </c>
      <c r="E246" s="4" t="n">
        <v>0.9333333333333333</v>
      </c>
      <c r="F246" s="4" t="n">
        <v>0.614</v>
      </c>
      <c r="G246" s="4" t="n">
        <v>0.611</v>
      </c>
      <c r="H246" s="4" t="n">
        <v>1.81398528e-05</v>
      </c>
      <c r="I246" s="4" t="n">
        <v>0.628</v>
      </c>
      <c r="J246" s="4" t="n">
        <v>0.627</v>
      </c>
      <c r="K246" s="3" t="n">
        <v>115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0.4822261929512024</v>
      </c>
      <c r="C247" s="4" t="n">
        <v>1.141719222068787</v>
      </c>
      <c r="D247" s="4" t="n">
        <v>1.131305336952209</v>
      </c>
      <c r="E247" s="4" t="n">
        <v>0.9333333333333333</v>
      </c>
      <c r="F247" s="4" t="n">
        <v>0.614</v>
      </c>
      <c r="G247" s="4" t="n">
        <v>0.611</v>
      </c>
      <c r="H247" s="4" t="n">
        <v>1.81398528e-05</v>
      </c>
      <c r="I247" s="4" t="n">
        <v>0.628</v>
      </c>
      <c r="J247" s="4" t="n">
        <v>0.627</v>
      </c>
      <c r="K247" s="3" t="n">
        <v>115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0.5142756700515747</v>
      </c>
      <c r="C248" s="4" t="n">
        <v>1.14167308807373</v>
      </c>
      <c r="D248" s="4" t="n">
        <v>1.131266593933105</v>
      </c>
      <c r="E248" s="4" t="n">
        <v>0.9333333333333333</v>
      </c>
      <c r="F248" s="4" t="n">
        <v>0.614</v>
      </c>
      <c r="G248" s="4" t="n">
        <v>0.611</v>
      </c>
      <c r="H248" s="4" t="n">
        <v>1.81398528e-05</v>
      </c>
      <c r="I248" s="4" t="n">
        <v>0.628</v>
      </c>
      <c r="J248" s="4" t="n">
        <v>0.627</v>
      </c>
      <c r="K248" s="3" t="n">
        <v>115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0.5054864287376404</v>
      </c>
      <c r="C249" s="4" t="n">
        <v>1.141623973846436</v>
      </c>
      <c r="D249" s="4" t="n">
        <v>1.131225347518921</v>
      </c>
      <c r="E249" s="4" t="n">
        <v>0.9333333333333333</v>
      </c>
      <c r="F249" s="4" t="n">
        <v>0.614</v>
      </c>
      <c r="G249" s="4" t="n">
        <v>0.611</v>
      </c>
      <c r="H249" s="4" t="n">
        <v>1.81398528e-05</v>
      </c>
      <c r="I249" s="4" t="n">
        <v>0.628</v>
      </c>
      <c r="J249" s="4" t="n">
        <v>0.627</v>
      </c>
      <c r="K249" s="3" t="n">
        <v>115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0.5577993988990784</v>
      </c>
      <c r="C250" s="4" t="n">
        <v>1.141574740409851</v>
      </c>
      <c r="D250" s="4" t="n">
        <v>1.131182551383972</v>
      </c>
      <c r="E250" s="4" t="n">
        <v>0.9333333333333333</v>
      </c>
      <c r="F250" s="4" t="n">
        <v>0.614</v>
      </c>
      <c r="G250" s="4" t="n">
        <v>0.611</v>
      </c>
      <c r="H250" s="4" t="n">
        <v>1.81398528e-05</v>
      </c>
      <c r="I250" s="4" t="n">
        <v>0.628</v>
      </c>
      <c r="J250" s="4" t="n">
        <v>0.627</v>
      </c>
      <c r="K250" s="3" t="n">
        <v>115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0.5853241086006165</v>
      </c>
      <c r="C251" s="4" t="n">
        <v>1.14153003692627</v>
      </c>
      <c r="D251" s="4" t="n">
        <v>1.13114321231842</v>
      </c>
      <c r="E251" s="4" t="n">
        <v>0.9333333333333333</v>
      </c>
      <c r="F251" s="4" t="n">
        <v>0.614</v>
      </c>
      <c r="G251" s="4" t="n">
        <v>0.611</v>
      </c>
      <c r="H251" s="4" t="n">
        <v>1.81398528e-05</v>
      </c>
      <c r="I251" s="4" t="n">
        <v>0.628</v>
      </c>
      <c r="J251" s="4" t="n">
        <v>0.627</v>
      </c>
      <c r="K251" s="3" t="n">
        <v>115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0.5771254897117615</v>
      </c>
      <c r="C252" s="4" t="n">
        <v>1.141489267349243</v>
      </c>
      <c r="D252" s="4" t="n">
        <v>1.131107330322266</v>
      </c>
      <c r="E252" s="4" t="n">
        <v>0.9333333333333333</v>
      </c>
      <c r="F252" s="4" t="n">
        <v>0.614</v>
      </c>
      <c r="G252" s="4" t="n">
        <v>0.612</v>
      </c>
      <c r="H252" s="4" t="n">
        <v>1.81398528e-05</v>
      </c>
      <c r="I252" s="4" t="n">
        <v>0.628</v>
      </c>
      <c r="J252" s="4" t="n">
        <v>0.627</v>
      </c>
      <c r="K252" s="3" t="n">
        <v>115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0.505542516708374</v>
      </c>
      <c r="C253" s="4" t="n">
        <v>1.141450762748718</v>
      </c>
      <c r="D253" s="4" t="n">
        <v>1.131075382232666</v>
      </c>
      <c r="E253" s="4" t="n">
        <v>0.9333333333333333</v>
      </c>
      <c r="F253" s="4" t="n">
        <v>0.614</v>
      </c>
      <c r="G253" s="4" t="n">
        <v>0.612</v>
      </c>
      <c r="H253" s="4" t="n">
        <v>1.81398528e-05</v>
      </c>
      <c r="I253" s="4" t="n">
        <v>0.628</v>
      </c>
      <c r="J253" s="4" t="n">
        <v>0.627</v>
      </c>
      <c r="K253" s="3" t="n">
        <v>115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0.5799105167388916</v>
      </c>
      <c r="C254" s="4" t="n">
        <v>1.141401410102844</v>
      </c>
      <c r="D254" s="4" t="n">
        <v>1.131033182144165</v>
      </c>
      <c r="E254" s="4" t="n">
        <v>0.9333333333333333</v>
      </c>
      <c r="F254" s="4" t="n">
        <v>0.614</v>
      </c>
      <c r="G254" s="4" t="n">
        <v>0.612</v>
      </c>
      <c r="H254" s="4" t="n">
        <v>1.81398528e-05</v>
      </c>
      <c r="I254" s="4" t="n">
        <v>0.628</v>
      </c>
      <c r="J254" s="4" t="n">
        <v>0.627</v>
      </c>
      <c r="K254" s="3" t="n">
        <v>115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0.5206235647201538</v>
      </c>
      <c r="C255" s="4" t="n">
        <v>1.141371607780457</v>
      </c>
      <c r="D255" s="4" t="n">
        <v>1.131007075309753</v>
      </c>
      <c r="E255" s="4" t="n">
        <v>0.9333333333333333</v>
      </c>
      <c r="F255" s="4" t="n">
        <v>0.614</v>
      </c>
      <c r="G255" s="4" t="n">
        <v>0.612</v>
      </c>
      <c r="H255" s="4" t="n">
        <v>1.088391168e-05</v>
      </c>
      <c r="I255" s="4" t="n">
        <v>0.628</v>
      </c>
      <c r="J255" s="4" t="n">
        <v>0.627</v>
      </c>
      <c r="K255" s="3" t="n">
        <v>115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0.6018317937850952</v>
      </c>
      <c r="C256" s="4" t="n">
        <v>1.141342759132385</v>
      </c>
      <c r="D256" s="4" t="n">
        <v>1.130982756614685</v>
      </c>
      <c r="E256" s="4" t="n">
        <v>0.9333333333333333</v>
      </c>
      <c r="F256" s="4" t="n">
        <v>0.614</v>
      </c>
      <c r="G256" s="4" t="n">
        <v>0.611</v>
      </c>
      <c r="H256" s="4" t="n">
        <v>1.088391168e-05</v>
      </c>
      <c r="I256" s="4" t="n">
        <v>0.628</v>
      </c>
      <c r="J256" s="4" t="n">
        <v>0.627</v>
      </c>
      <c r="K256" s="3" t="n">
        <v>115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0.6058652997016907</v>
      </c>
      <c r="C257" s="4" t="n">
        <v>1.141314506530762</v>
      </c>
      <c r="D257" s="4" t="n">
        <v>1.130959033966064</v>
      </c>
      <c r="E257" s="4" t="n">
        <v>0.9333333333333333</v>
      </c>
      <c r="F257" s="4" t="n">
        <v>0.614</v>
      </c>
      <c r="G257" s="4" t="n">
        <v>0.611</v>
      </c>
      <c r="H257" s="4" t="n">
        <v>1.088391168e-05</v>
      </c>
      <c r="I257" s="4" t="n">
        <v>0.628</v>
      </c>
      <c r="J257" s="4" t="n">
        <v>0.627</v>
      </c>
      <c r="K257" s="3" t="n">
        <v>115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0.5607306957244873</v>
      </c>
      <c r="C258" s="4" t="n">
        <v>1.141285538673401</v>
      </c>
      <c r="D258" s="4" t="n">
        <v>1.130935788154602</v>
      </c>
      <c r="E258" s="4" t="n">
        <v>0.9333333333333333</v>
      </c>
      <c r="F258" s="4" t="n">
        <v>0.614</v>
      </c>
      <c r="G258" s="4" t="n">
        <v>0.611</v>
      </c>
      <c r="H258" s="4" t="n">
        <v>1.088391168e-05</v>
      </c>
      <c r="I258" s="4" t="n">
        <v>0.628</v>
      </c>
      <c r="J258" s="4" t="n">
        <v>0.627</v>
      </c>
      <c r="K258" s="3" t="n">
        <v>115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0.6013429164886475</v>
      </c>
      <c r="C259" s="4" t="n">
        <v>1.141244173049927</v>
      </c>
      <c r="D259" s="4" t="n">
        <v>1.130902290344238</v>
      </c>
      <c r="E259" s="4" t="n">
        <v>0.9333333333333333</v>
      </c>
      <c r="F259" s="4" t="n">
        <v>0.614</v>
      </c>
      <c r="G259" s="4" t="n">
        <v>0.611</v>
      </c>
      <c r="H259" s="4" t="n">
        <v>1.088391168e-05</v>
      </c>
      <c r="I259" s="4" t="n">
        <v>0.628</v>
      </c>
      <c r="J259" s="4" t="n">
        <v>0.627</v>
      </c>
      <c r="K259" s="3" t="n">
        <v>115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0.4715878665447235</v>
      </c>
      <c r="C260" s="4" t="n">
        <v>1.141207098960876</v>
      </c>
      <c r="D260" s="4" t="n">
        <v>1.130872368812561</v>
      </c>
      <c r="E260" s="4" t="n">
        <v>0.9333333333333333</v>
      </c>
      <c r="F260" s="4" t="n">
        <v>0.614</v>
      </c>
      <c r="G260" s="4" t="n">
        <v>0.611</v>
      </c>
      <c r="H260" s="4" t="n">
        <v>1.088391168e-05</v>
      </c>
      <c r="I260" s="4" t="n">
        <v>0.628</v>
      </c>
      <c r="J260" s="4" t="n">
        <v>0.627</v>
      </c>
      <c r="K260" s="3" t="n">
        <v>115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0.5582647919654846</v>
      </c>
      <c r="C261" s="4" t="n">
        <v>1.141183614730835</v>
      </c>
      <c r="D261" s="4" t="n">
        <v>1.130853772163391</v>
      </c>
      <c r="E261" s="4" t="n">
        <v>0.9333333333333333</v>
      </c>
      <c r="F261" s="4" t="n">
        <v>0.614</v>
      </c>
      <c r="G261" s="4" t="n">
        <v>0.611</v>
      </c>
      <c r="H261" s="4" t="n">
        <v>1.088391168e-05</v>
      </c>
      <c r="I261" s="4" t="n">
        <v>0.628</v>
      </c>
      <c r="J261" s="4" t="n">
        <v>0.627</v>
      </c>
      <c r="K261" s="3" t="n">
        <v>115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0.5337193608283997</v>
      </c>
      <c r="C262" s="4" t="n">
        <v>1.141157031059265</v>
      </c>
      <c r="D262" s="4" t="n">
        <v>1.130832314491272</v>
      </c>
      <c r="E262" s="4" t="n">
        <v>0.9333333333333333</v>
      </c>
      <c r="F262" s="4" t="n">
        <v>0.614</v>
      </c>
      <c r="G262" s="4" t="n">
        <v>0.611</v>
      </c>
      <c r="H262" s="4" t="n">
        <v>1.088391168e-05</v>
      </c>
      <c r="I262" s="4" t="n">
        <v>0.628</v>
      </c>
      <c r="J262" s="4" t="n">
        <v>0.627</v>
      </c>
      <c r="K262" s="3" t="n">
        <v>115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0.5578211545944214</v>
      </c>
      <c r="C263" s="4" t="n">
        <v>1.141128778457642</v>
      </c>
      <c r="D263" s="4" t="n">
        <v>1.130809545516968</v>
      </c>
      <c r="E263" s="4" t="n">
        <v>0.9333333333333333</v>
      </c>
      <c r="F263" s="4" t="n">
        <v>0.614</v>
      </c>
      <c r="G263" s="4" t="n">
        <v>0.611</v>
      </c>
      <c r="H263" s="4" t="n">
        <v>1.088391168e-05</v>
      </c>
      <c r="I263" s="4" t="n">
        <v>0.628</v>
      </c>
      <c r="J263" s="4" t="n">
        <v>0.627</v>
      </c>
      <c r="K263" s="3" t="n">
        <v>115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0.5817745327949524</v>
      </c>
      <c r="C264" s="4" t="n">
        <v>1.141107082366943</v>
      </c>
      <c r="D264" s="4" t="n">
        <v>1.130791068077087</v>
      </c>
      <c r="E264" s="4" t="n">
        <v>0.9333333333333333</v>
      </c>
      <c r="F264" s="4" t="n">
        <v>0.614</v>
      </c>
      <c r="G264" s="4" t="n">
        <v>0.611</v>
      </c>
      <c r="H264" s="4" t="n">
        <v>1.088391168e-05</v>
      </c>
      <c r="I264" s="4" t="n">
        <v>0.628</v>
      </c>
      <c r="J264" s="4" t="n">
        <v>0.627</v>
      </c>
      <c r="K264" s="3" t="n">
        <v>115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0.5206825733184814</v>
      </c>
      <c r="C265" s="4" t="n">
        <v>1.141088366508484</v>
      </c>
      <c r="D265" s="4" t="n">
        <v>1.130775928497314</v>
      </c>
      <c r="E265" s="4" t="n">
        <v>0.9333333333333333</v>
      </c>
      <c r="F265" s="4" t="n">
        <v>0.614</v>
      </c>
      <c r="G265" s="4" t="n">
        <v>0.611</v>
      </c>
      <c r="H265" s="4" t="n">
        <v>1.088391168e-05</v>
      </c>
      <c r="I265" s="4" t="n">
        <v>0.628</v>
      </c>
      <c r="J265" s="4" t="n">
        <v>0.627</v>
      </c>
      <c r="K265" s="3" t="n">
        <v>115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0.4931885302066803</v>
      </c>
      <c r="C266" s="4" t="n">
        <v>1.141069769859314</v>
      </c>
      <c r="D266" s="4" t="n">
        <v>1.130760073661804</v>
      </c>
      <c r="E266" s="4" t="n">
        <v>0.9333333333333333</v>
      </c>
      <c r="F266" s="4" t="n">
        <v>0.614</v>
      </c>
      <c r="G266" s="4" t="n">
        <v>0.611</v>
      </c>
      <c r="H266" s="4" t="n">
        <v>1e-05</v>
      </c>
      <c r="I266" s="4" t="n">
        <v>0.628</v>
      </c>
      <c r="J266" s="4" t="n">
        <v>0.627</v>
      </c>
      <c r="K266" s="3" t="n">
        <v>115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0.5834490656852722</v>
      </c>
      <c r="C267" s="4" t="n">
        <v>1.141052961349487</v>
      </c>
      <c r="D267" s="4" t="n">
        <v>1.130746126174927</v>
      </c>
      <c r="E267" s="4" t="n">
        <v>0.9333333333333333</v>
      </c>
      <c r="F267" s="4" t="n">
        <v>0.614</v>
      </c>
      <c r="G267" s="4" t="n">
        <v>0.611</v>
      </c>
      <c r="H267" s="4" t="n">
        <v>1e-05</v>
      </c>
      <c r="I267" s="4" t="n">
        <v>0.628</v>
      </c>
      <c r="J267" s="4" t="n">
        <v>0.627</v>
      </c>
      <c r="K267" s="3" t="n">
        <v>115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0.6167042851448059</v>
      </c>
      <c r="C268" s="4" t="n">
        <v>1.141032695770264</v>
      </c>
      <c r="D268" s="4" t="n">
        <v>1.130728960037231</v>
      </c>
      <c r="E268" s="4" t="n">
        <v>0.9333333333333333</v>
      </c>
      <c r="F268" s="4" t="n">
        <v>0.614</v>
      </c>
      <c r="G268" s="4" t="n">
        <v>0.611</v>
      </c>
      <c r="H268" s="4" t="n">
        <v>1e-05</v>
      </c>
      <c r="I268" s="4" t="n">
        <v>0.628</v>
      </c>
      <c r="J268" s="4" t="n">
        <v>0.627</v>
      </c>
      <c r="K268" s="3" t="n">
        <v>115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0.5953660607337952</v>
      </c>
      <c r="C269" s="4" t="n">
        <v>1.141013622283936</v>
      </c>
      <c r="D269" s="4" t="n">
        <v>1.130712866783142</v>
      </c>
      <c r="E269" s="4" t="n">
        <v>0.9333333333333333</v>
      </c>
      <c r="F269" s="4" t="n">
        <v>0.614</v>
      </c>
      <c r="G269" s="4" t="n">
        <v>0.611</v>
      </c>
      <c r="H269" s="4" t="n">
        <v>1e-05</v>
      </c>
      <c r="I269" s="4" t="n">
        <v>0.628</v>
      </c>
      <c r="J269" s="4" t="n">
        <v>0.627</v>
      </c>
      <c r="K269" s="3" t="n">
        <v>115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0.6008354425430298</v>
      </c>
      <c r="C270" s="4" t="n">
        <v>1.140998244285583</v>
      </c>
      <c r="D270" s="4" t="n">
        <v>1.130698919296265</v>
      </c>
      <c r="E270" s="4" t="n">
        <v>0.9333333333333333</v>
      </c>
      <c r="F270" s="4" t="n">
        <v>0.614</v>
      </c>
      <c r="G270" s="4" t="n">
        <v>0.611</v>
      </c>
      <c r="H270" s="4" t="n">
        <v>1e-05</v>
      </c>
      <c r="I270" s="4" t="n">
        <v>0.628</v>
      </c>
      <c r="J270" s="4" t="n">
        <v>0.627</v>
      </c>
      <c r="K270" s="3" t="n">
        <v>115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0.5449503660202026</v>
      </c>
      <c r="C271" s="4" t="n">
        <v>1.140984416007996</v>
      </c>
      <c r="D271" s="4" t="n">
        <v>1.13068687915802</v>
      </c>
      <c r="E271" s="4" t="n">
        <v>0.9333333333333333</v>
      </c>
      <c r="F271" s="4" t="n">
        <v>0.614</v>
      </c>
      <c r="G271" s="4" t="n">
        <v>0.611</v>
      </c>
      <c r="H271" s="4" t="n">
        <v>1e-05</v>
      </c>
      <c r="I271" s="4" t="n">
        <v>0.628</v>
      </c>
      <c r="J271" s="4" t="n">
        <v>0.627</v>
      </c>
      <c r="K271" s="3" t="n">
        <v>115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0.5402868986129761</v>
      </c>
      <c r="C272" s="4" t="n">
        <v>1.140972852706909</v>
      </c>
      <c r="D272" s="4" t="n">
        <v>1.130675792694092</v>
      </c>
      <c r="E272" s="4" t="n">
        <v>0.9333333333333333</v>
      </c>
      <c r="F272" s="4" t="n">
        <v>0.614</v>
      </c>
      <c r="G272" s="4" t="n">
        <v>0.611</v>
      </c>
      <c r="H272" s="4" t="n">
        <v>1e-05</v>
      </c>
      <c r="I272" s="4" t="n">
        <v>0.628</v>
      </c>
      <c r="J272" s="4" t="n">
        <v>0.627</v>
      </c>
      <c r="K272" s="3" t="n">
        <v>115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0.5475643277168274</v>
      </c>
      <c r="C273" s="4" t="n">
        <v>1.140963673591614</v>
      </c>
      <c r="D273" s="4" t="n">
        <v>1.130666017532349</v>
      </c>
      <c r="E273" s="4" t="n">
        <v>0.9333333333333333</v>
      </c>
      <c r="F273" s="4" t="n">
        <v>0.614</v>
      </c>
      <c r="G273" s="4" t="n">
        <v>0.611</v>
      </c>
      <c r="H273" s="4" t="n">
        <v>1e-05</v>
      </c>
      <c r="I273" s="4" t="n">
        <v>0.628</v>
      </c>
      <c r="J273" s="4" t="n">
        <v>0.627</v>
      </c>
      <c r="K273" s="3" t="n">
        <v>115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0.5731325745582581</v>
      </c>
      <c r="C274" s="4" t="n">
        <v>1.140962958335876</v>
      </c>
      <c r="D274" s="4" t="n">
        <v>1.130663990974426</v>
      </c>
      <c r="E274" s="4" t="n">
        <v>0.9333333333333333</v>
      </c>
      <c r="F274" s="4" t="n">
        <v>0.614</v>
      </c>
      <c r="G274" s="4" t="n">
        <v>0.611</v>
      </c>
      <c r="H274" s="4" t="n">
        <v>1e-05</v>
      </c>
      <c r="I274" s="4" t="n">
        <v>0.628</v>
      </c>
      <c r="J274" s="4" t="n">
        <v>0.627</v>
      </c>
      <c r="K274" s="3" t="n">
        <v>115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0.4993593990802765</v>
      </c>
      <c r="C275" s="4" t="n">
        <v>1.140964269638062</v>
      </c>
      <c r="D275" s="4" t="n">
        <v>1.130663275718689</v>
      </c>
      <c r="E275" s="4" t="n">
        <v>0.9333333333333333</v>
      </c>
      <c r="F275" s="4" t="n">
        <v>0.614</v>
      </c>
      <c r="G275" s="4" t="n">
        <v>0.611</v>
      </c>
      <c r="H275" s="4" t="n">
        <v>1e-05</v>
      </c>
      <c r="I275" s="4" t="n">
        <v>0.628</v>
      </c>
      <c r="J275" s="4" t="n">
        <v>0.627</v>
      </c>
      <c r="K275" s="3" t="n">
        <v>115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0.4581391513347626</v>
      </c>
      <c r="C276" s="4" t="n">
        <v>1.140963673591614</v>
      </c>
      <c r="D276" s="4" t="n">
        <v>1.130661249160767</v>
      </c>
      <c r="E276" s="4" t="n">
        <v>0.9333333333333333</v>
      </c>
      <c r="F276" s="4" t="n">
        <v>0.614</v>
      </c>
      <c r="G276" s="4" t="n">
        <v>0.611</v>
      </c>
      <c r="H276" s="4" t="n">
        <v>1e-05</v>
      </c>
      <c r="I276" s="4" t="n">
        <v>0.628</v>
      </c>
      <c r="J276" s="4" t="n">
        <v>0.627</v>
      </c>
      <c r="K276" s="3" t="n">
        <v>115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0.5030839443206787</v>
      </c>
      <c r="C277" s="4" t="n">
        <v>1.140960574150085</v>
      </c>
      <c r="D277" s="4" t="n">
        <v>1.130657315254211</v>
      </c>
      <c r="E277" s="4" t="n">
        <v>0.9333333333333333</v>
      </c>
      <c r="F277" s="4" t="n">
        <v>0.614</v>
      </c>
      <c r="G277" s="4" t="n">
        <v>0.611</v>
      </c>
      <c r="H277" s="4" t="n">
        <v>1e-05</v>
      </c>
      <c r="I277" s="4" t="n">
        <v>0.628</v>
      </c>
      <c r="J277" s="4" t="n">
        <v>0.627</v>
      </c>
      <c r="K277" s="3" t="n">
        <v>115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0.5202127695083618</v>
      </c>
      <c r="C278" s="4" t="n">
        <v>1.140961647033691</v>
      </c>
      <c r="D278" s="4" t="n">
        <v>1.130657434463501</v>
      </c>
      <c r="E278" s="4" t="n">
        <v>0.9333333333333333</v>
      </c>
      <c r="F278" s="4" t="n">
        <v>0.614</v>
      </c>
      <c r="G278" s="4" t="n">
        <v>0.611</v>
      </c>
      <c r="H278" s="4" t="n">
        <v>1e-05</v>
      </c>
      <c r="I278" s="4" t="n">
        <v>0.628</v>
      </c>
      <c r="J278" s="4" t="n">
        <v>0.627</v>
      </c>
      <c r="K278" s="3" t="n">
        <v>115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0.5209440588951111</v>
      </c>
      <c r="C279" s="4" t="n">
        <v>1.140965938568115</v>
      </c>
      <c r="D279" s="4" t="n">
        <v>1.13066029548645</v>
      </c>
      <c r="E279" s="4" t="n">
        <v>0.9333333333333333</v>
      </c>
      <c r="F279" s="4" t="n">
        <v>0.614</v>
      </c>
      <c r="G279" s="4" t="n">
        <v>0.611</v>
      </c>
      <c r="H279" s="4" t="n">
        <v>1e-05</v>
      </c>
      <c r="I279" s="4" t="n">
        <v>0.628</v>
      </c>
      <c r="J279" s="4" t="n">
        <v>0.627</v>
      </c>
      <c r="K279" s="3" t="n">
        <v>115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0.5536155700683594</v>
      </c>
      <c r="C280" s="4" t="n">
        <v>1.140975475311279</v>
      </c>
      <c r="D280" s="4" t="n">
        <v>1.130667686462402</v>
      </c>
      <c r="E280" s="4" t="n">
        <v>0.9333333333333333</v>
      </c>
      <c r="F280" s="4" t="n">
        <v>0.614</v>
      </c>
      <c r="G280" s="4" t="n">
        <v>0.611</v>
      </c>
      <c r="H280" s="4" t="n">
        <v>1e-05</v>
      </c>
      <c r="I280" s="4" t="n">
        <v>0.628</v>
      </c>
      <c r="J280" s="4" t="n">
        <v>0.627</v>
      </c>
      <c r="K280" s="3" t="n">
        <v>115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0.5584853887557983</v>
      </c>
      <c r="C281" s="4" t="n">
        <v>1.140988230705261</v>
      </c>
      <c r="D281" s="4" t="n">
        <v>1.130678057670593</v>
      </c>
      <c r="E281" s="4" t="n">
        <v>0.9333333333333333</v>
      </c>
      <c r="F281" s="4" t="n">
        <v>0.614</v>
      </c>
      <c r="G281" s="4" t="n">
        <v>0.611</v>
      </c>
      <c r="H281" s="4" t="n">
        <v>1e-05</v>
      </c>
      <c r="I281" s="4" t="n">
        <v>0.628</v>
      </c>
      <c r="J281" s="4" t="n">
        <v>0.627</v>
      </c>
      <c r="K281" s="3" t="n">
        <v>115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0.5483473539352417</v>
      </c>
      <c r="C282" s="4" t="n">
        <v>1.14100170135498</v>
      </c>
      <c r="D282" s="4" t="n">
        <v>1.130689740180969</v>
      </c>
      <c r="E282" s="4" t="n">
        <v>0.9333333333333333</v>
      </c>
      <c r="F282" s="4" t="n">
        <v>0.614</v>
      </c>
      <c r="G282" s="4" t="n">
        <v>0.611</v>
      </c>
      <c r="H282" s="4" t="n">
        <v>1e-05</v>
      </c>
      <c r="I282" s="4" t="n">
        <v>0.628</v>
      </c>
      <c r="J282" s="4" t="n">
        <v>0.627</v>
      </c>
      <c r="K282" s="3" t="n">
        <v>115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0.5923921465873718</v>
      </c>
      <c r="C283" s="4" t="n">
        <v>1.1410151720047</v>
      </c>
      <c r="D283" s="4" t="n">
        <v>1.130701184272766</v>
      </c>
      <c r="E283" s="4" t="n">
        <v>0.9333333333333333</v>
      </c>
      <c r="F283" s="4" t="n">
        <v>0.614</v>
      </c>
      <c r="G283" s="4" t="n">
        <v>0.611</v>
      </c>
      <c r="H283" s="4" t="n">
        <v>1e-05</v>
      </c>
      <c r="I283" s="4" t="n">
        <v>0.628</v>
      </c>
      <c r="J283" s="4" t="n">
        <v>0.627</v>
      </c>
      <c r="K283" s="3" t="n">
        <v>115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0.5619735717773438</v>
      </c>
      <c r="C284" s="4" t="n">
        <v>1.141026854515076</v>
      </c>
      <c r="D284" s="4" t="n">
        <v>1.130711078643799</v>
      </c>
      <c r="E284" s="4" t="n">
        <v>0.9333333333333333</v>
      </c>
      <c r="F284" s="4" t="n">
        <v>0.614</v>
      </c>
      <c r="G284" s="4" t="n">
        <v>0.611</v>
      </c>
      <c r="H284" s="4" t="n">
        <v>1e-05</v>
      </c>
      <c r="I284" s="4" t="n">
        <v>0.628</v>
      </c>
      <c r="J284" s="4" t="n">
        <v>0.627</v>
      </c>
      <c r="K284" s="3" t="n">
        <v>115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0.5192648768424988</v>
      </c>
      <c r="C285" s="4" t="n">
        <v>1.141040563583374</v>
      </c>
      <c r="D285" s="4" t="n">
        <v>1.130722999572754</v>
      </c>
      <c r="E285" s="4" t="n">
        <v>0.9333333333333333</v>
      </c>
      <c r="F285" s="4" t="n">
        <v>0.614</v>
      </c>
      <c r="G285" s="4" t="n">
        <v>0.611</v>
      </c>
      <c r="H285" s="4" t="n">
        <v>1e-05</v>
      </c>
      <c r="I285" s="4" t="n">
        <v>0.628</v>
      </c>
      <c r="J285" s="4" t="n">
        <v>0.627</v>
      </c>
      <c r="K285" s="3" t="n">
        <v>115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0.5234845280647278</v>
      </c>
      <c r="C286" s="4" t="n">
        <v>1.141047239303589</v>
      </c>
      <c r="D286" s="4" t="n">
        <v>1.130729556083679</v>
      </c>
      <c r="E286" s="4" t="n">
        <v>0.9333333333333333</v>
      </c>
      <c r="F286" s="4" t="n">
        <v>0.614</v>
      </c>
      <c r="G286" s="4" t="n">
        <v>0.611</v>
      </c>
      <c r="H286" s="4" t="n">
        <v>1e-05</v>
      </c>
      <c r="I286" s="4" t="n">
        <v>0.628</v>
      </c>
      <c r="J286" s="4" t="n">
        <v>0.627</v>
      </c>
      <c r="K286" s="3" t="n">
        <v>115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0.6087667346000671</v>
      </c>
      <c r="C287" s="4" t="n">
        <v>1.141057372093201</v>
      </c>
      <c r="D287" s="4" t="n">
        <v>1.130740523338318</v>
      </c>
      <c r="E287" s="4" t="n">
        <v>0.9333333333333333</v>
      </c>
      <c r="F287" s="4" t="n">
        <v>0.614</v>
      </c>
      <c r="G287" s="4" t="n">
        <v>0.611</v>
      </c>
      <c r="H287" s="4" t="n">
        <v>1e-05</v>
      </c>
      <c r="I287" s="4" t="n">
        <v>0.628</v>
      </c>
      <c r="J287" s="4" t="n">
        <v>0.627</v>
      </c>
      <c r="K287" s="3" t="n">
        <v>115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0.5774062871932983</v>
      </c>
      <c r="C288" s="4" t="n">
        <v>1.141061067581177</v>
      </c>
      <c r="D288" s="4" t="n">
        <v>1.130744814872742</v>
      </c>
      <c r="E288" s="4" t="n">
        <v>0.9333333333333333</v>
      </c>
      <c r="F288" s="4" t="n">
        <v>0.614</v>
      </c>
      <c r="G288" s="4" t="n">
        <v>0.611</v>
      </c>
      <c r="H288" s="4" t="n">
        <v>1e-05</v>
      </c>
      <c r="I288" s="4" t="n">
        <v>0.628</v>
      </c>
      <c r="J288" s="4" t="n">
        <v>0.627</v>
      </c>
      <c r="K288" s="3" t="n">
        <v>115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0.5627366304397583</v>
      </c>
      <c r="C289" s="4" t="n">
        <v>1.141063332557678</v>
      </c>
      <c r="D289" s="4" t="n">
        <v>1.130748748779297</v>
      </c>
      <c r="E289" s="4" t="n">
        <v>0.9333333333333333</v>
      </c>
      <c r="F289" s="4" t="n">
        <v>0.614</v>
      </c>
      <c r="G289" s="4" t="n">
        <v>0.611</v>
      </c>
      <c r="H289" s="4" t="n">
        <v>1e-05</v>
      </c>
      <c r="I289" s="4" t="n">
        <v>0.628</v>
      </c>
      <c r="J289" s="4" t="n">
        <v>0.627</v>
      </c>
      <c r="K289" s="3" t="n">
        <v>115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0.5737555027008057</v>
      </c>
      <c r="C290" s="4" t="n">
        <v>1.141072034835815</v>
      </c>
      <c r="D290" s="4" t="n">
        <v>1.130758166313171</v>
      </c>
      <c r="E290" s="4" t="n">
        <v>0.9333333333333333</v>
      </c>
      <c r="F290" s="4" t="n">
        <v>0.614</v>
      </c>
      <c r="G290" s="4" t="n">
        <v>0.611</v>
      </c>
      <c r="H290" s="4" t="n">
        <v>1e-05</v>
      </c>
      <c r="I290" s="4" t="n">
        <v>0.628</v>
      </c>
      <c r="J290" s="4" t="n">
        <v>0.627</v>
      </c>
      <c r="K290" s="3" t="n">
        <v>115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0.5825048685073853</v>
      </c>
      <c r="C291" s="4" t="n">
        <v>1.141078591346741</v>
      </c>
      <c r="D291" s="4" t="n">
        <v>1.130765080451965</v>
      </c>
      <c r="E291" s="4" t="n">
        <v>0.9333333333333333</v>
      </c>
      <c r="F291" s="4" t="n">
        <v>0.614</v>
      </c>
      <c r="G291" s="4" t="n">
        <v>0.611</v>
      </c>
      <c r="H291" s="4" t="n">
        <v>1e-05</v>
      </c>
      <c r="I291" s="4" t="n">
        <v>0.628</v>
      </c>
      <c r="J291" s="4" t="n">
        <v>0.627</v>
      </c>
      <c r="K291" s="3" t="n">
        <v>115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0.6372545957565308</v>
      </c>
      <c r="C292" s="4" t="n">
        <v>1.141087412834167</v>
      </c>
      <c r="D292" s="4" t="n">
        <v>1.130774140357971</v>
      </c>
      <c r="E292" s="4" t="n">
        <v>0.9333333333333333</v>
      </c>
      <c r="F292" s="4" t="n">
        <v>0.614</v>
      </c>
      <c r="G292" s="4" t="n">
        <v>0.611</v>
      </c>
      <c r="H292" s="4" t="n">
        <v>1e-05</v>
      </c>
      <c r="I292" s="4" t="n">
        <v>0.628</v>
      </c>
      <c r="J292" s="4" t="n">
        <v>0.627</v>
      </c>
      <c r="K292" s="3" t="n">
        <v>115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0.6030305027961731</v>
      </c>
      <c r="C293" s="4" t="n">
        <v>1.141092300415039</v>
      </c>
      <c r="D293" s="4" t="n">
        <v>1.13077974319458</v>
      </c>
      <c r="E293" s="4" t="n">
        <v>0.9333333333333333</v>
      </c>
      <c r="F293" s="4" t="n">
        <v>0.614</v>
      </c>
      <c r="G293" s="4" t="n">
        <v>0.611</v>
      </c>
      <c r="H293" s="4" t="n">
        <v>1e-05</v>
      </c>
      <c r="I293" s="4" t="n">
        <v>0.628</v>
      </c>
      <c r="J293" s="4" t="n">
        <v>0.627</v>
      </c>
      <c r="K293" s="3" t="n">
        <v>115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0.6124335527420044</v>
      </c>
      <c r="C294" s="4" t="n">
        <v>1.141102433204651</v>
      </c>
      <c r="D294" s="4" t="n">
        <v>1.130789995193481</v>
      </c>
      <c r="E294" s="4" t="n">
        <v>0.9333333333333333</v>
      </c>
      <c r="F294" s="4" t="n">
        <v>0.614</v>
      </c>
      <c r="G294" s="4" t="n">
        <v>0.611</v>
      </c>
      <c r="H294" s="4" t="n">
        <v>1e-05</v>
      </c>
      <c r="I294" s="4" t="n">
        <v>0.628</v>
      </c>
      <c r="J294" s="4" t="n">
        <v>0.627</v>
      </c>
      <c r="K294" s="3" t="n">
        <v>115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0.6284669637680054</v>
      </c>
      <c r="C295" s="4" t="n">
        <v>1.141123175621033</v>
      </c>
      <c r="D295" s="4" t="n">
        <v>1.130809187889099</v>
      </c>
      <c r="E295" s="4" t="n">
        <v>0.9333333333333333</v>
      </c>
      <c r="F295" s="4" t="n">
        <v>0.614</v>
      </c>
      <c r="G295" s="4" t="n">
        <v>0.611</v>
      </c>
      <c r="H295" s="4" t="n">
        <v>1e-05</v>
      </c>
      <c r="I295" s="4" t="n">
        <v>0.628</v>
      </c>
      <c r="J295" s="4" t="n">
        <v>0.627</v>
      </c>
      <c r="K295" s="3" t="n">
        <v>115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0.6241486072540283</v>
      </c>
      <c r="C296" s="4" t="n">
        <v>1.141141891479492</v>
      </c>
      <c r="D296" s="4" t="n">
        <v>1.130827188491821</v>
      </c>
      <c r="E296" s="4" t="n">
        <v>0.9333333333333333</v>
      </c>
      <c r="F296" s="4" t="n">
        <v>0.614</v>
      </c>
      <c r="G296" s="4" t="n">
        <v>0.611</v>
      </c>
      <c r="H296" s="4" t="n">
        <v>1e-05</v>
      </c>
      <c r="I296" s="4" t="n">
        <v>0.628</v>
      </c>
      <c r="J296" s="4" t="n">
        <v>0.627</v>
      </c>
      <c r="K296" s="3" t="n">
        <v>115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0.5616176724433899</v>
      </c>
      <c r="C297" s="4" t="n">
        <v>1.141155004501343</v>
      </c>
      <c r="D297" s="4" t="n">
        <v>1.130839705467224</v>
      </c>
      <c r="E297" s="4" t="n">
        <v>0.9333333333333333</v>
      </c>
      <c r="F297" s="4" t="n">
        <v>0.614</v>
      </c>
      <c r="G297" s="4" t="n">
        <v>0.611</v>
      </c>
      <c r="H297" s="4" t="n">
        <v>1e-05</v>
      </c>
      <c r="I297" s="4" t="n">
        <v>0.628</v>
      </c>
      <c r="J297" s="4" t="n">
        <v>0.627</v>
      </c>
      <c r="K297" s="3" t="n">
        <v>115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0.5710167288780212</v>
      </c>
      <c r="C298" s="4" t="n">
        <v>1.141164183616638</v>
      </c>
      <c r="D298" s="4" t="n">
        <v>1.130850315093994</v>
      </c>
      <c r="E298" s="4" t="n">
        <v>0.9333333333333333</v>
      </c>
      <c r="F298" s="4" t="n">
        <v>0.614</v>
      </c>
      <c r="G298" s="4" t="n">
        <v>0.611</v>
      </c>
      <c r="H298" s="4" t="n">
        <v>1e-05</v>
      </c>
      <c r="I298" s="4" t="n">
        <v>0.628</v>
      </c>
      <c r="J298" s="4" t="n">
        <v>0.627</v>
      </c>
      <c r="K298" s="3" t="n">
        <v>115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0.4870491027832031</v>
      </c>
      <c r="C299" s="4" t="n">
        <v>1.141169428825378</v>
      </c>
      <c r="D299" s="4" t="n">
        <v>1.130857586860657</v>
      </c>
      <c r="E299" s="4" t="n">
        <v>0.9333333333333333</v>
      </c>
      <c r="F299" s="4" t="n">
        <v>0.614</v>
      </c>
      <c r="G299" s="4" t="n">
        <v>0.611</v>
      </c>
      <c r="H299" s="4" t="n">
        <v>1e-05</v>
      </c>
      <c r="I299" s="4" t="n">
        <v>0.628</v>
      </c>
      <c r="J299" s="4" t="n">
        <v>0.627</v>
      </c>
      <c r="K299" s="3" t="n">
        <v>115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0.5725772976875305</v>
      </c>
      <c r="C300" s="4" t="n">
        <v>1.141173839569092</v>
      </c>
      <c r="D300" s="4" t="n">
        <v>1.130864024162292</v>
      </c>
      <c r="E300" s="4" t="n">
        <v>0.9333333333333333</v>
      </c>
      <c r="F300" s="4" t="n">
        <v>0.614</v>
      </c>
      <c r="G300" s="4" t="n">
        <v>0.611</v>
      </c>
      <c r="H300" s="4" t="n">
        <v>1e-05</v>
      </c>
      <c r="I300" s="4" t="n">
        <v>0.628</v>
      </c>
      <c r="J300" s="4" t="n">
        <v>0.627</v>
      </c>
      <c r="K300" s="3" t="n">
        <v>115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0.5081632733345032</v>
      </c>
      <c r="C301" s="4" t="n">
        <v>1.141171455383301</v>
      </c>
      <c r="D301" s="4" t="n">
        <v>1.130864858627319</v>
      </c>
      <c r="E301" s="4" t="n">
        <v>0.9333333333333333</v>
      </c>
      <c r="F301" s="4" t="n">
        <v>0.614</v>
      </c>
      <c r="G301" s="4" t="n">
        <v>0.611</v>
      </c>
      <c r="H301" s="4" t="n">
        <v>1e-05</v>
      </c>
      <c r="I301" s="4" t="n">
        <v>0.628</v>
      </c>
      <c r="J301" s="4" t="n">
        <v>0.627</v>
      </c>
      <c r="K301" s="3" t="n">
        <v>115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2026-04-29T04:00:32Z</dcterms:created>
  <dcterms:modified xsi:type="dcterms:W3CDTF">2026-04-29T04:00:33Z</dcterms:modified>
</cp:coreProperties>
</file>