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4" customWidth="1" min="20" max="20"/>
    <col width="23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2]</t>
        </is>
      </c>
      <c r="H2" s="3" t="inlineStr">
        <is>
          <t>[3327, 2]</t>
        </is>
      </c>
      <c r="I2" s="3" t="n"/>
      <c r="J2" s="3" t="inlineStr">
        <is>
          <t>[3327,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0.2689414620399475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2]</t>
        </is>
      </c>
      <c r="H3" s="3" t="inlineStr">
        <is>
          <t>[3327, 2]</t>
        </is>
      </c>
      <c r="I3" s="3" t="n"/>
      <c r="J3" s="3" t="inlineStr">
        <is>
          <t>[3327, 2, 6]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0.2689414620399475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5.387636525423845e-05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4.871347619563413e-05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[3327, 2]</t>
        </is>
      </c>
      <c r="H6" s="3" t="inlineStr">
        <is>
          <t>[3327, 2]</t>
        </is>
      </c>
      <c r="I6" s="3" t="n"/>
      <c r="J6" s="3" t="inlineStr">
        <is>
          <t>[3327,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0.7313829660415649</v>
      </c>
      <c r="S6" s="4" t="n">
        <v>0.268617033958435</v>
      </c>
      <c r="T6" s="4" t="n">
        <v>0.0003499249287415</v>
      </c>
      <c r="U6" s="4" t="n">
        <v>0.0003499255981296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[3327, 2]</t>
        </is>
      </c>
      <c r="H7" s="3" t="inlineStr">
        <is>
          <t>[3327, 2]</t>
        </is>
      </c>
      <c r="I7" s="3" t="n"/>
      <c r="J7" s="3" t="inlineStr">
        <is>
          <t>[3327, 2, 6]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0.7310621738433838</v>
      </c>
      <c r="S7" s="4" t="n">
        <v>0.2689378261566162</v>
      </c>
      <c r="T7" s="4" t="n">
        <v>1.480685205024201e-05</v>
      </c>
      <c r="U7" s="4" t="n">
        <v>1.480529044783907e-05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[3327, 2]</t>
        </is>
      </c>
      <c r="H8" s="3" t="inlineStr">
        <is>
          <t>[3327, 2]</t>
        </is>
      </c>
      <c r="I8" s="3" t="n"/>
      <c r="J8" s="3" t="inlineStr">
        <is>
          <t>[3327,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0.7313829660415649</v>
      </c>
      <c r="S8" s="4" t="n">
        <v>0.268617033958435</v>
      </c>
      <c r="T8" s="4" t="n">
        <v>0.0003499249287415</v>
      </c>
      <c r="U8" s="4" t="n">
        <v>0.0003499255981296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[3327, 2]</t>
        </is>
      </c>
      <c r="H9" s="3" t="inlineStr">
        <is>
          <t>[3327, 2]</t>
        </is>
      </c>
      <c r="I9" s="3" t="n"/>
      <c r="J9" s="3" t="inlineStr">
        <is>
          <t>[3327, 2, 6]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0.7310621738433838</v>
      </c>
      <c r="S9" s="4" t="n">
        <v>0.2689378261566162</v>
      </c>
      <c r="T9" s="4" t="n">
        <v>1.480685205024201e-05</v>
      </c>
      <c r="U9" s="4" t="n">
        <v>1.480529044783907e-05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inlineStr">
        <is>
          <t>[3327, 2]</t>
        </is>
      </c>
      <c r="H10" s="3" t="inlineStr">
        <is>
          <t>[3327, 2]</t>
        </is>
      </c>
      <c r="I10" s="3" t="n"/>
      <c r="J10" s="3" t="inlineStr">
        <is>
          <t>[3327,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0.8445386290550232</v>
      </c>
      <c r="S10" s="4" t="n">
        <v>0.1554613262414932</v>
      </c>
      <c r="T10" s="4" t="n">
        <v>0.0038581334520131</v>
      </c>
      <c r="U10" s="4" t="n">
        <v>0.0038581322878599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inlineStr">
        <is>
          <t>[3327, 2]</t>
        </is>
      </c>
      <c r="H11" s="3" t="inlineStr">
        <is>
          <t>[3327, 2]</t>
        </is>
      </c>
      <c r="I11" s="3" t="n"/>
      <c r="J11" s="3" t="inlineStr">
        <is>
          <t>[3327, 2, 6]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0.8284509778022766</v>
      </c>
      <c r="S11" s="4" t="n">
        <v>0.1715490669012069</v>
      </c>
      <c r="T11" s="4" t="n">
        <v>0.0044525475241243</v>
      </c>
      <c r="U11" s="4" t="n">
        <v>0.0044525465928018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0.0371099089663008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0.0341071277295602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inlineStr">
        <is>
          <t>[3327, 2]</t>
        </is>
      </c>
      <c r="H14" s="3" t="inlineStr">
        <is>
          <t>[3327, 2]</t>
        </is>
      </c>
      <c r="I14" s="3" t="n"/>
      <c r="J14" s="3" t="inlineStr">
        <is>
          <t>[3327,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0.8467538952827454</v>
      </c>
      <c r="S14" s="4" t="n">
        <v>0.1532461196184158</v>
      </c>
      <c r="T14" s="4" t="n">
        <v>0.0039062064606696</v>
      </c>
      <c r="U14" s="4" t="n">
        <v>0.0039062052965164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inlineStr">
        <is>
          <t>[3327, 2]</t>
        </is>
      </c>
      <c r="H15" s="3" t="inlineStr">
        <is>
          <t>[3327, 2]</t>
        </is>
      </c>
      <c r="I15" s="3" t="n"/>
      <c r="J15" s="3" t="inlineStr">
        <is>
          <t>[3327, 2, 6]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0.8305702209472656</v>
      </c>
      <c r="S15" s="4" t="n">
        <v>0.169429749250412</v>
      </c>
      <c r="T15" s="4" t="n">
        <v>0.0041584284044802</v>
      </c>
      <c r="U15" s="4" t="n">
        <v>0.0041584246791899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inlineStr">
        <is>
          <t>[3327, 2]</t>
        </is>
      </c>
      <c r="H16" s="3" t="inlineStr">
        <is>
          <t>[3327, 2]</t>
        </is>
      </c>
      <c r="I16" s="3" t="n"/>
      <c r="J16" s="3" t="inlineStr">
        <is>
          <t>[3327,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0.8467538952827454</v>
      </c>
      <c r="S16" s="4" t="n">
        <v>0.1532461196184158</v>
      </c>
      <c r="T16" s="4" t="n">
        <v>0.0039062064606696</v>
      </c>
      <c r="U16" s="4" t="n">
        <v>0.0039062052965164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inlineStr">
        <is>
          <t>[3327, 2]</t>
        </is>
      </c>
      <c r="H17" s="3" t="inlineStr">
        <is>
          <t>[3327, 2]</t>
        </is>
      </c>
      <c r="I17" s="3" t="n"/>
      <c r="J17" s="3" t="inlineStr">
        <is>
          <t>[3327, 2, 6]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0.8305702209472656</v>
      </c>
      <c r="S17" s="4" t="n">
        <v>0.169429749250412</v>
      </c>
      <c r="T17" s="4" t="n">
        <v>0.0041584284044802</v>
      </c>
      <c r="U17" s="4" t="n">
        <v>0.0041584246791899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inlineStr">
        <is>
          <t>[3327, 2]</t>
        </is>
      </c>
      <c r="H18" s="3" t="inlineStr">
        <is>
          <t>[3327, 2]</t>
        </is>
      </c>
      <c r="I18" s="3" t="n"/>
      <c r="J18" s="3" t="inlineStr">
        <is>
          <t>[3327,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0.918929159641266</v>
      </c>
      <c r="S18" s="4" t="n">
        <v>0.0810708254575729</v>
      </c>
      <c r="T18" s="4" t="n">
        <v>0.0030672654975205</v>
      </c>
      <c r="U18" s="4" t="n">
        <v>0.0030672643333673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inlineStr">
        <is>
          <t>[3327, 2]</t>
        </is>
      </c>
      <c r="H19" s="3" t="inlineStr">
        <is>
          <t>[3327, 2]</t>
        </is>
      </c>
      <c r="I19" s="3" t="n"/>
      <c r="J19" s="3" t="inlineStr">
        <is>
          <t>[3327, 2, 6]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0.9174380898475648</v>
      </c>
      <c r="S19" s="4" t="n">
        <v>0.0825619474053382</v>
      </c>
      <c r="T19" s="4" t="n">
        <v>0.0103423679247498</v>
      </c>
      <c r="U19" s="4" t="n">
        <v>0.0103423679247498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0.0386060642688804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0.0232253547516909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inlineStr">
        <is>
          <t>[3327, 2]</t>
        </is>
      </c>
      <c r="H22" s="3" t="inlineStr">
        <is>
          <t>[3327, 2]</t>
        </is>
      </c>
      <c r="I22" s="3" t="n"/>
      <c r="J22" s="3" t="inlineStr">
        <is>
          <t>[3327,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0.9197853803634644</v>
      </c>
      <c r="S22" s="4" t="n">
        <v>0.080214686691761</v>
      </c>
      <c r="T22" s="4" t="n">
        <v>0.0030232116114348</v>
      </c>
      <c r="U22" s="4" t="n">
        <v>0.0030232118442654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inlineStr">
        <is>
          <t>[3327, 2]</t>
        </is>
      </c>
      <c r="H23" s="3" t="inlineStr">
        <is>
          <t>[3327, 2]</t>
        </is>
      </c>
      <c r="I23" s="3" t="n"/>
      <c r="J23" s="3" t="inlineStr">
        <is>
          <t>[3327, 2, 6]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0.9188888669013976</v>
      </c>
      <c r="S23" s="4" t="n">
        <v>0.0811110809445381</v>
      </c>
      <c r="T23" s="4" t="n">
        <v>0.0085190553218126</v>
      </c>
      <c r="U23" s="4" t="n">
        <v>0.008519053459167401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inlineStr">
        <is>
          <t>[3327, 2]</t>
        </is>
      </c>
      <c r="H24" s="3" t="inlineStr">
        <is>
          <t>[3327, 2]</t>
        </is>
      </c>
      <c r="I24" s="3" t="n"/>
      <c r="J24" s="3" t="inlineStr">
        <is>
          <t>[3327,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0.9197853803634644</v>
      </c>
      <c r="S24" s="4" t="n">
        <v>0.080214686691761</v>
      </c>
      <c r="T24" s="4" t="n">
        <v>0.0030232116114348</v>
      </c>
      <c r="U24" s="4" t="n">
        <v>0.0030232118442654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inlineStr">
        <is>
          <t>[3327, 2]</t>
        </is>
      </c>
      <c r="H25" s="3" t="inlineStr">
        <is>
          <t>[3327, 2]</t>
        </is>
      </c>
      <c r="I25" s="3" t="n"/>
      <c r="J25" s="3" t="inlineStr">
        <is>
          <t>[3327, 2, 6]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0.9188888669013976</v>
      </c>
      <c r="S25" s="4" t="n">
        <v>0.0811110809445381</v>
      </c>
      <c r="T25" s="4" t="n">
        <v>0.0085190553218126</v>
      </c>
      <c r="U25" s="4" t="n">
        <v>0.008519053459167401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inlineStr">
        <is>
          <t>[3327, 2]</t>
        </is>
      </c>
      <c r="H26" s="3" t="inlineStr">
        <is>
          <t>[3327, 2]</t>
        </is>
      </c>
      <c r="I26" s="3" t="n"/>
      <c r="J26" s="3" t="inlineStr">
        <is>
          <t>[3327,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0.9480835795402528</v>
      </c>
      <c r="S26" s="4" t="n">
        <v>0.0519164092838764</v>
      </c>
      <c r="T26" s="4" t="n">
        <v>0.0014198865974321</v>
      </c>
      <c r="U26" s="4" t="n">
        <v>0.0014198864810168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inlineStr">
        <is>
          <t>[3327, 2]</t>
        </is>
      </c>
      <c r="H27" s="3" t="inlineStr">
        <is>
          <t>[3327, 2]</t>
        </is>
      </c>
      <c r="I27" s="3" t="n"/>
      <c r="J27" s="3" t="inlineStr">
        <is>
          <t>[3327, 2, 6]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0.9376984238624572</v>
      </c>
      <c r="S27" s="4" t="n">
        <v>0.0623015202581882</v>
      </c>
      <c r="T27" s="4" t="n">
        <v>0.0324684754014015</v>
      </c>
      <c r="U27" s="4" t="n">
        <v>0.0324684716761112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0.0259479963308104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0.0114953760189578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2</v>
      </c>
      <c r="G30" s="3" t="inlineStr">
        <is>
          <t>[3327, 2]</t>
        </is>
      </c>
      <c r="H30" s="3" t="inlineStr">
        <is>
          <t>[3327, 2]</t>
        </is>
      </c>
      <c r="I30" s="3" t="n"/>
      <c r="J30" s="3" t="inlineStr">
        <is>
          <t>[3327,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0.948448121547699</v>
      </c>
      <c r="S30" s="4" t="n">
        <v>0.0515519417822361</v>
      </c>
      <c r="T30" s="4" t="n">
        <v>0.0013998670037835</v>
      </c>
      <c r="U30" s="4" t="n">
        <v>0.0013998687500134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2</v>
      </c>
      <c r="G31" s="3" t="inlineStr">
        <is>
          <t>[3327, 2]</t>
        </is>
      </c>
      <c r="H31" s="3" t="inlineStr">
        <is>
          <t>[3327, 2]</t>
        </is>
      </c>
      <c r="I31" s="3" t="n"/>
      <c r="J31" s="3" t="inlineStr">
        <is>
          <t>[3327, 2, 6]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0.9383984804153442</v>
      </c>
      <c r="S31" s="4" t="n">
        <v>0.0616014711558818</v>
      </c>
      <c r="T31" s="4" t="n">
        <v>0.0291743446141481</v>
      </c>
      <c r="U31" s="4" t="n">
        <v>0.0291743408888578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2</v>
      </c>
      <c r="G32" s="3" t="inlineStr">
        <is>
          <t>[3327, 2]</t>
        </is>
      </c>
      <c r="H32" s="3" t="inlineStr">
        <is>
          <t>[3327, 2]</t>
        </is>
      </c>
      <c r="I32" s="3" t="n"/>
      <c r="J32" s="3" t="inlineStr">
        <is>
          <t>[3327,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0.948448121547699</v>
      </c>
      <c r="S32" s="4" t="n">
        <v>0.0515519417822361</v>
      </c>
      <c r="T32" s="4" t="n">
        <v>0.0013998670037835</v>
      </c>
      <c r="U32" s="4" t="n">
        <v>0.0013998687500134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2</v>
      </c>
      <c r="G33" s="3" t="inlineStr">
        <is>
          <t>[3327, 2]</t>
        </is>
      </c>
      <c r="H33" s="3" t="inlineStr">
        <is>
          <t>[3327, 2]</t>
        </is>
      </c>
      <c r="I33" s="3" t="n"/>
      <c r="J33" s="3" t="inlineStr">
        <is>
          <t>[3327, 2, 6]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0.9383984804153442</v>
      </c>
      <c r="S33" s="4" t="n">
        <v>0.0616014711558818</v>
      </c>
      <c r="T33" s="4" t="n">
        <v>0.0291743446141481</v>
      </c>
      <c r="U33" s="4" t="n">
        <v>0.0291743408888578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0.0018</v>
      </c>
      <c r="F34" s="3" t="n">
        <v>2</v>
      </c>
      <c r="G34" s="3" t="inlineStr">
        <is>
          <t>[3327, 2]</t>
        </is>
      </c>
      <c r="H34" s="3" t="inlineStr">
        <is>
          <t>[3327, 2]</t>
        </is>
      </c>
      <c r="I34" s="3" t="n"/>
      <c r="J34" s="3" t="inlineStr">
        <is>
          <t>[3327,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0.9581030011177064</v>
      </c>
      <c r="S34" s="4" t="n">
        <v>0.0418969839811325</v>
      </c>
      <c r="T34" s="4" t="n">
        <v>0.0009686580160632</v>
      </c>
      <c r="U34" s="4" t="n">
        <v>0.0009686581906862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0.0018</v>
      </c>
      <c r="F35" s="3" t="n">
        <v>2</v>
      </c>
      <c r="G35" s="3" t="inlineStr">
        <is>
          <t>[3327, 2]</t>
        </is>
      </c>
      <c r="H35" s="3" t="inlineStr">
        <is>
          <t>[3327, 2]</t>
        </is>
      </c>
      <c r="I35" s="3" t="n"/>
      <c r="J35" s="3" t="inlineStr">
        <is>
          <t>[3327, 2, 6]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0.9411592483520508</v>
      </c>
      <c r="S35" s="4" t="n">
        <v>0.0588408075273036</v>
      </c>
      <c r="T35" s="4" t="n">
        <v>0.0436161197721958</v>
      </c>
      <c r="U35" s="4" t="n">
        <v>0.0436161197721958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0.0018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0.0244550830790606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0.0018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0.0081377077596135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0.0018</v>
      </c>
      <c r="F38" s="3" t="n">
        <v>2</v>
      </c>
      <c r="G38" s="3" t="inlineStr">
        <is>
          <t>[3327, 2]</t>
        </is>
      </c>
      <c r="H38" s="3" t="inlineStr">
        <is>
          <t>[3327, 2]</t>
        </is>
      </c>
      <c r="I38" s="3" t="n"/>
      <c r="J38" s="3" t="inlineStr">
        <is>
          <t>[3327,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0.9581953883171082</v>
      </c>
      <c r="S38" s="4" t="n">
        <v>0.041804626584053</v>
      </c>
      <c r="T38" s="4" t="n">
        <v>0.0009635903988964</v>
      </c>
      <c r="U38" s="4" t="n">
        <v>0.000963591679465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0.0018</v>
      </c>
      <c r="F39" s="3" t="n">
        <v>2</v>
      </c>
      <c r="G39" s="3" t="inlineStr">
        <is>
          <t>[3327, 2]</t>
        </is>
      </c>
      <c r="H39" s="3" t="inlineStr">
        <is>
          <t>[3327, 2]</t>
        </is>
      </c>
      <c r="I39" s="3" t="n"/>
      <c r="J39" s="3" t="inlineStr">
        <is>
          <t>[3327, 2, 6]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0.9416146874427797</v>
      </c>
      <c r="S39" s="4" t="n">
        <v>0.058385320007801</v>
      </c>
      <c r="T39" s="4" t="n">
        <v>0.0390094630420208</v>
      </c>
      <c r="U39" s="4" t="n">
        <v>0.0390094593167305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0.0018</v>
      </c>
      <c r="F40" s="3" t="n">
        <v>2</v>
      </c>
      <c r="G40" s="3" t="inlineStr">
        <is>
          <t>[3327, 2]</t>
        </is>
      </c>
      <c r="H40" s="3" t="inlineStr">
        <is>
          <t>[3327, 2]</t>
        </is>
      </c>
      <c r="I40" s="3" t="n"/>
      <c r="J40" s="3" t="inlineStr">
        <is>
          <t>[3327,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0.9581953883171082</v>
      </c>
      <c r="S40" s="4" t="n">
        <v>0.041804626584053</v>
      </c>
      <c r="T40" s="4" t="n">
        <v>0.0009635903988964</v>
      </c>
      <c r="U40" s="4" t="n">
        <v>0.000963591679465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0.0018</v>
      </c>
      <c r="F41" s="3" t="n">
        <v>2</v>
      </c>
      <c r="G41" s="3" t="inlineStr">
        <is>
          <t>[3327, 2]</t>
        </is>
      </c>
      <c r="H41" s="3" t="inlineStr">
        <is>
          <t>[3327, 2]</t>
        </is>
      </c>
      <c r="I41" s="3" t="n"/>
      <c r="J41" s="3" t="inlineStr">
        <is>
          <t>[3327, 2, 6]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0.9416146874427797</v>
      </c>
      <c r="S41" s="4" t="n">
        <v>0.058385320007801</v>
      </c>
      <c r="T41" s="4" t="n">
        <v>0.0390094630420208</v>
      </c>
      <c r="U41" s="4" t="n">
        <v>0.0390094593167305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0.00108</v>
      </c>
      <c r="F42" s="3" t="n">
        <v>2</v>
      </c>
      <c r="G42" s="3" t="inlineStr">
        <is>
          <t>[3327, 2]</t>
        </is>
      </c>
      <c r="H42" s="3" t="inlineStr">
        <is>
          <t>[3327, 2]</t>
        </is>
      </c>
      <c r="I42" s="3" t="n"/>
      <c r="J42" s="3" t="inlineStr">
        <is>
          <t>[3327,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0.9621447920799256</v>
      </c>
      <c r="S42" s="4" t="n">
        <v>0.0378552712500095</v>
      </c>
      <c r="T42" s="4" t="n">
        <v>0.0007804032065905</v>
      </c>
      <c r="U42" s="4" t="n">
        <v>0.0007804026827216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0.00108</v>
      </c>
      <c r="F43" s="3" t="n">
        <v>2</v>
      </c>
      <c r="G43" s="3" t="inlineStr">
        <is>
          <t>[3327, 2]</t>
        </is>
      </c>
      <c r="H43" s="3" t="inlineStr">
        <is>
          <t>[3327, 2]</t>
        </is>
      </c>
      <c r="I43" s="3" t="n"/>
      <c r="J43" s="3" t="inlineStr">
        <is>
          <t>[3327, 2, 6]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0.944414496421814</v>
      </c>
      <c r="S43" s="4" t="n">
        <v>0.0555855184793472</v>
      </c>
      <c r="T43" s="4" t="n">
        <v>0.0472658686339855</v>
      </c>
      <c r="U43" s="4" t="n">
        <v>0.0472658723592758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0.00108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0.0166745274525427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0.00108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0.0040618788825616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0.00108</v>
      </c>
      <c r="F46" s="3" t="n">
        <v>2</v>
      </c>
      <c r="G46" s="3" t="inlineStr">
        <is>
          <t>[3327, 2]</t>
        </is>
      </c>
      <c r="H46" s="3" t="inlineStr">
        <is>
          <t>[3327, 2]</t>
        </is>
      </c>
      <c r="I46" s="3" t="n"/>
      <c r="J46" s="3" t="inlineStr">
        <is>
          <t>[3327,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0.9621850848197936</v>
      </c>
      <c r="S46" s="4" t="n">
        <v>0.0378149412572383</v>
      </c>
      <c r="T46" s="4" t="n">
        <v>0.0007775965495966</v>
      </c>
      <c r="U46" s="4" t="n">
        <v>0.0007775974227115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0.00108</v>
      </c>
      <c r="F47" s="3" t="n">
        <v>2</v>
      </c>
      <c r="G47" s="3" t="inlineStr">
        <is>
          <t>[3327, 2]</t>
        </is>
      </c>
      <c r="H47" s="3" t="inlineStr">
        <is>
          <t>[3327, 2]</t>
        </is>
      </c>
      <c r="I47" s="3" t="n"/>
      <c r="J47" s="3" t="inlineStr">
        <is>
          <t>[3327, 2, 6]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0.9450347423553468</v>
      </c>
      <c r="S47" s="4" t="n">
        <v>0.0549652315676212</v>
      </c>
      <c r="T47" s="4" t="n">
        <v>0.0390797480940818</v>
      </c>
      <c r="U47" s="4" t="n">
        <v>0.0390797518193721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0.00108</v>
      </c>
      <c r="F48" s="3" t="n">
        <v>2</v>
      </c>
      <c r="G48" s="3" t="inlineStr">
        <is>
          <t>[3327, 2]</t>
        </is>
      </c>
      <c r="H48" s="3" t="inlineStr">
        <is>
          <t>[3327, 2]</t>
        </is>
      </c>
      <c r="I48" s="3" t="n"/>
      <c r="J48" s="3" t="inlineStr">
        <is>
          <t>[3327,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0.9621850848197936</v>
      </c>
      <c r="S48" s="4" t="n">
        <v>0.0378149412572383</v>
      </c>
      <c r="T48" s="4" t="n">
        <v>0.0007775965495966</v>
      </c>
      <c r="U48" s="4" t="n">
        <v>0.0007775974227115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0.00108</v>
      </c>
      <c r="F49" s="3" t="n">
        <v>2</v>
      </c>
      <c r="G49" s="3" t="inlineStr">
        <is>
          <t>[3327, 2]</t>
        </is>
      </c>
      <c r="H49" s="3" t="inlineStr">
        <is>
          <t>[3327, 2]</t>
        </is>
      </c>
      <c r="I49" s="3" t="n"/>
      <c r="J49" s="3" t="inlineStr">
        <is>
          <t>[3327, 2, 6]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0.9450347423553468</v>
      </c>
      <c r="S49" s="4" t="n">
        <v>0.0549652315676212</v>
      </c>
      <c r="T49" s="4" t="n">
        <v>0.0390797480940818</v>
      </c>
      <c r="U49" s="4" t="n">
        <v>0.0390797518193721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2026-04-29T04:01:01Z</dcterms:created>
  <dcterms:modified xsi:type="dcterms:W3CDTF">2026-04-29T04:01:01Z</dcterms:modified>
</cp:coreProperties>
</file>