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1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1.791732549667358</v>
      </c>
      <c r="C2" s="4" t="n">
        <v>1.788865923881531</v>
      </c>
      <c r="D2" s="4" t="n">
        <v>1.788818120956421</v>
      </c>
      <c r="E2" s="4" t="n">
        <v>0.85</v>
      </c>
      <c r="F2" s="4" t="n">
        <v>0.598</v>
      </c>
      <c r="G2" s="4" t="n">
        <v>0.578</v>
      </c>
      <c r="H2" s="4" t="n">
        <v>0.005</v>
      </c>
      <c r="I2" s="4" t="n">
        <v>0.598</v>
      </c>
      <c r="J2" s="4" t="n">
        <v>0.578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1.786203861236572</v>
      </c>
      <c r="C3" s="4" t="n">
        <v>1.786065936088562</v>
      </c>
      <c r="D3" s="4" t="n">
        <v>1.786036610603333</v>
      </c>
      <c r="E3" s="4" t="n">
        <v>0.8833333333333333</v>
      </c>
      <c r="F3" s="4" t="n">
        <v>0.65</v>
      </c>
      <c r="G3" s="4" t="n">
        <v>0.624</v>
      </c>
      <c r="H3" s="4" t="n">
        <v>0.005</v>
      </c>
      <c r="I3" s="4" t="n">
        <v>0.65</v>
      </c>
      <c r="J3" s="4" t="n">
        <v>0.624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1.781262278556824</v>
      </c>
      <c r="C4" s="4" t="n">
        <v>1.783155560493469</v>
      </c>
      <c r="D4" s="4" t="n">
        <v>1.783208966255188</v>
      </c>
      <c r="E4" s="4" t="n">
        <v>0.875</v>
      </c>
      <c r="F4" s="4" t="n">
        <v>0.662</v>
      </c>
      <c r="G4" s="4" t="n">
        <v>0.629</v>
      </c>
      <c r="H4" s="4" t="n">
        <v>0.005</v>
      </c>
      <c r="I4" s="4" t="n">
        <v>0.662</v>
      </c>
      <c r="J4" s="4" t="n">
        <v>0.629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1.774311304092407</v>
      </c>
      <c r="C5" s="4" t="n">
        <v>1.780030250549316</v>
      </c>
      <c r="D5" s="4" t="n">
        <v>1.780117154121399</v>
      </c>
      <c r="E5" s="4" t="n">
        <v>0.9</v>
      </c>
      <c r="F5" s="4" t="n">
        <v>0.6820000000000001</v>
      </c>
      <c r="G5" s="4" t="n">
        <v>0.657</v>
      </c>
      <c r="H5" s="4" t="n">
        <v>0.005</v>
      </c>
      <c r="I5" s="4" t="n">
        <v>0.6820000000000001</v>
      </c>
      <c r="J5" s="4" t="n">
        <v>0.657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1.771162390708923</v>
      </c>
      <c r="C6" s="4" t="n">
        <v>1.776808738708496</v>
      </c>
      <c r="D6" s="4" t="n">
        <v>1.77692186832428</v>
      </c>
      <c r="E6" s="4" t="n">
        <v>0.8916666666666667</v>
      </c>
      <c r="F6" s="4" t="n">
        <v>0.6919999999999999</v>
      </c>
      <c r="G6" s="4" t="n">
        <v>0.675</v>
      </c>
      <c r="H6" s="4" t="n">
        <v>0.005</v>
      </c>
      <c r="I6" s="4" t="n">
        <v>0.6919999999999999</v>
      </c>
      <c r="J6" s="4" t="n">
        <v>0.675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1.765166640281677</v>
      </c>
      <c r="C7" s="4" t="n">
        <v>1.773452043533325</v>
      </c>
      <c r="D7" s="4" t="n">
        <v>1.773629903793335</v>
      </c>
      <c r="E7" s="4" t="n">
        <v>0.8833333333333333</v>
      </c>
      <c r="F7" s="4" t="n">
        <v>0.6919999999999999</v>
      </c>
      <c r="G7" s="4" t="n">
        <v>0.6840000000000001</v>
      </c>
      <c r="H7" s="4" t="n">
        <v>0.005</v>
      </c>
      <c r="I7" s="4" t="n">
        <v>0.6919999999999999</v>
      </c>
      <c r="J7" s="4" t="n">
        <v>0.675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1.760179400444031</v>
      </c>
      <c r="C8" s="4" t="n">
        <v>1.770041346549988</v>
      </c>
      <c r="D8" s="4" t="n">
        <v>1.770312547683716</v>
      </c>
      <c r="E8" s="4" t="n">
        <v>0.8833333333333333</v>
      </c>
      <c r="F8" s="4" t="n">
        <v>0.6899999999999999</v>
      </c>
      <c r="G8" s="4" t="n">
        <v>0.6850000000000001</v>
      </c>
      <c r="H8" s="4" t="n">
        <v>0.005</v>
      </c>
      <c r="I8" s="4" t="n">
        <v>0.6919999999999999</v>
      </c>
      <c r="J8" s="4" t="n">
        <v>0.675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1.753717541694641</v>
      </c>
      <c r="C9" s="4" t="n">
        <v>1.766546845436096</v>
      </c>
      <c r="D9" s="4" t="n">
        <v>1.76690137386322</v>
      </c>
      <c r="E9" s="4" t="n">
        <v>0.8916666666666667</v>
      </c>
      <c r="F9" s="4" t="n">
        <v>0.696</v>
      </c>
      <c r="G9" s="4" t="n">
        <v>0.6879999999999999</v>
      </c>
      <c r="H9" s="4" t="n">
        <v>0.005</v>
      </c>
      <c r="I9" s="4" t="n">
        <v>0.696</v>
      </c>
      <c r="J9" s="4" t="n">
        <v>0.6879999999999999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1.747064471244812</v>
      </c>
      <c r="C10" s="4" t="n">
        <v>1.762995481491089</v>
      </c>
      <c r="D10" s="4" t="n">
        <v>1.763439774513245</v>
      </c>
      <c r="E10" s="4" t="n">
        <v>0.8916666666666667</v>
      </c>
      <c r="F10" s="4" t="n">
        <v>0.702</v>
      </c>
      <c r="G10" s="4" t="n">
        <v>0.6860000000000001</v>
      </c>
      <c r="H10" s="4" t="n">
        <v>0.005</v>
      </c>
      <c r="I10" s="4" t="n">
        <v>0.702</v>
      </c>
      <c r="J10" s="4" t="n">
        <v>0.6860000000000001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1.742763638496399</v>
      </c>
      <c r="C11" s="4" t="n">
        <v>1.759229302406311</v>
      </c>
      <c r="D11" s="4" t="n">
        <v>1.759841084480286</v>
      </c>
      <c r="E11" s="4" t="n">
        <v>0.8833333333333333</v>
      </c>
      <c r="F11" s="4" t="n">
        <v>0.698</v>
      </c>
      <c r="G11" s="4" t="n">
        <v>0.6879999999999999</v>
      </c>
      <c r="H11" s="4" t="n">
        <v>0.005</v>
      </c>
      <c r="I11" s="4" t="n">
        <v>0.702</v>
      </c>
      <c r="J11" s="4" t="n">
        <v>0.6860000000000001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1.738488078117371</v>
      </c>
      <c r="C12" s="4" t="n">
        <v>1.75558078289032</v>
      </c>
      <c r="D12" s="4" t="n">
        <v>1.756365656852722</v>
      </c>
      <c r="E12" s="4" t="n">
        <v>0.875</v>
      </c>
      <c r="F12" s="4" t="n">
        <v>0.6899999999999999</v>
      </c>
      <c r="G12" s="4" t="n">
        <v>0.6850000000000001</v>
      </c>
      <c r="H12" s="4" t="n">
        <v>0.005</v>
      </c>
      <c r="I12" s="4" t="n">
        <v>0.702</v>
      </c>
      <c r="J12" s="4" t="n">
        <v>0.6860000000000001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1.729516863822937</v>
      </c>
      <c r="C13" s="4" t="n">
        <v>1.752054691314697</v>
      </c>
      <c r="D13" s="4" t="n">
        <v>1.752905368804932</v>
      </c>
      <c r="E13" s="4" t="n">
        <v>0.8833333333333333</v>
      </c>
      <c r="F13" s="4" t="n">
        <v>0.696</v>
      </c>
      <c r="G13" s="4" t="n">
        <v>0.6879999999999999</v>
      </c>
      <c r="H13" s="4" t="n">
        <v>0.005</v>
      </c>
      <c r="I13" s="4" t="n">
        <v>0.702</v>
      </c>
      <c r="J13" s="4" t="n">
        <v>0.6860000000000001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1.726809144020081</v>
      </c>
      <c r="C14" s="4" t="n">
        <v>1.748579382896423</v>
      </c>
      <c r="D14" s="4" t="n">
        <v>1.749441385269165</v>
      </c>
      <c r="E14" s="4" t="n">
        <v>0.8833333333333333</v>
      </c>
      <c r="F14" s="4" t="n">
        <v>0.696</v>
      </c>
      <c r="G14" s="4" t="n">
        <v>0.6889999999999999</v>
      </c>
      <c r="H14" s="4" t="n">
        <v>0.005</v>
      </c>
      <c r="I14" s="4" t="n">
        <v>0.702</v>
      </c>
      <c r="J14" s="4" t="n">
        <v>0.6860000000000001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1.71815824508667</v>
      </c>
      <c r="C15" s="4" t="n">
        <v>1.745037794113159</v>
      </c>
      <c r="D15" s="4" t="n">
        <v>1.745956182479858</v>
      </c>
      <c r="E15" s="4" t="n">
        <v>0.8833333333333333</v>
      </c>
      <c r="F15" s="4" t="n">
        <v>0.696</v>
      </c>
      <c r="G15" s="4" t="n">
        <v>0.695</v>
      </c>
      <c r="H15" s="4" t="n">
        <v>0.005</v>
      </c>
      <c r="I15" s="4" t="n">
        <v>0.702</v>
      </c>
      <c r="J15" s="4" t="n">
        <v>0.6860000000000001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1.713027954101562</v>
      </c>
      <c r="C16" s="4" t="n">
        <v>1.741551876068115</v>
      </c>
      <c r="D16" s="4" t="n">
        <v>1.742571592330933</v>
      </c>
      <c r="E16" s="4" t="n">
        <v>0.875</v>
      </c>
      <c r="F16" s="4" t="n">
        <v>0.694</v>
      </c>
      <c r="G16" s="4" t="n">
        <v>0.6929999999999999</v>
      </c>
      <c r="H16" s="4" t="n">
        <v>0.005</v>
      </c>
      <c r="I16" s="4" t="n">
        <v>0.702</v>
      </c>
      <c r="J16" s="4" t="n">
        <v>0.6860000000000001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1.712963819503784</v>
      </c>
      <c r="C17" s="4" t="n">
        <v>1.738226532936096</v>
      </c>
      <c r="D17" s="4" t="n">
        <v>1.739325404167175</v>
      </c>
      <c r="E17" s="4" t="n">
        <v>0.8666666666666667</v>
      </c>
      <c r="F17" s="4" t="n">
        <v>0.6879999999999999</v>
      </c>
      <c r="G17" s="4" t="n">
        <v>0.6870000000000001</v>
      </c>
      <c r="H17" s="4" t="n">
        <v>0.005</v>
      </c>
      <c r="I17" s="4" t="n">
        <v>0.702</v>
      </c>
      <c r="J17" s="4" t="n">
        <v>0.6860000000000001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1.699944972991943</v>
      </c>
      <c r="C18" s="4" t="n">
        <v>1.73486852645874</v>
      </c>
      <c r="D18" s="4" t="n">
        <v>1.735962867736816</v>
      </c>
      <c r="E18" s="4" t="n">
        <v>0.8666666666666667</v>
      </c>
      <c r="F18" s="4" t="n">
        <v>0.6919999999999999</v>
      </c>
      <c r="G18" s="4" t="n">
        <v>0.6909999999999999</v>
      </c>
      <c r="H18" s="4" t="n">
        <v>0.005</v>
      </c>
      <c r="I18" s="4" t="n">
        <v>0.702</v>
      </c>
      <c r="J18" s="4" t="n">
        <v>0.6860000000000001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1.699058413505554</v>
      </c>
      <c r="C19" s="4" t="n">
        <v>1.731446743011475</v>
      </c>
      <c r="D19" s="4" t="n">
        <v>1.732535600662231</v>
      </c>
      <c r="E19" s="4" t="n">
        <v>0.8666666666666667</v>
      </c>
      <c r="F19" s="4" t="n">
        <v>0.696</v>
      </c>
      <c r="G19" s="4" t="n">
        <v>0.6879999999999999</v>
      </c>
      <c r="H19" s="4" t="n">
        <v>0.005</v>
      </c>
      <c r="I19" s="4" t="n">
        <v>0.702</v>
      </c>
      <c r="J19" s="4" t="n">
        <v>0.6860000000000001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1.686886310577393</v>
      </c>
      <c r="C20" s="4" t="n">
        <v>1.727817177772522</v>
      </c>
      <c r="D20" s="4" t="n">
        <v>1.728930830955505</v>
      </c>
      <c r="E20" s="4" t="n">
        <v>0.8666666666666667</v>
      </c>
      <c r="F20" s="4" t="n">
        <v>0.694</v>
      </c>
      <c r="G20" s="4" t="n">
        <v>0.6879999999999999</v>
      </c>
      <c r="H20" s="4" t="n">
        <v>0.005</v>
      </c>
      <c r="I20" s="4" t="n">
        <v>0.702</v>
      </c>
      <c r="J20" s="4" t="n">
        <v>0.6860000000000001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1.685080170631409</v>
      </c>
      <c r="C21" s="4" t="n">
        <v>1.724074006080627</v>
      </c>
      <c r="D21" s="4" t="n">
        <v>1.725237965583801</v>
      </c>
      <c r="E21" s="4" t="n">
        <v>0.8666666666666667</v>
      </c>
      <c r="F21" s="4" t="n">
        <v>0.694</v>
      </c>
      <c r="G21" s="4" t="n">
        <v>0.6850000000000001</v>
      </c>
      <c r="H21" s="4" t="n">
        <v>0.005</v>
      </c>
      <c r="I21" s="4" t="n">
        <v>0.702</v>
      </c>
      <c r="J21" s="4" t="n">
        <v>0.6860000000000001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1.680286288261414</v>
      </c>
      <c r="C22" s="4" t="n">
        <v>1.720479249954224</v>
      </c>
      <c r="D22" s="4" t="n">
        <v>1.72161078453064</v>
      </c>
      <c r="E22" s="4" t="n">
        <v>0.8583333333333333</v>
      </c>
      <c r="F22" s="4" t="n">
        <v>0.696</v>
      </c>
      <c r="G22" s="4" t="n">
        <v>0.6860000000000001</v>
      </c>
      <c r="H22" s="4" t="n">
        <v>0.005</v>
      </c>
      <c r="I22" s="4" t="n">
        <v>0.702</v>
      </c>
      <c r="J22" s="4" t="n">
        <v>0.6860000000000001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1.670627117156982</v>
      </c>
      <c r="C23" s="4" t="n">
        <v>1.716770172119141</v>
      </c>
      <c r="D23" s="4" t="n">
        <v>1.717827558517456</v>
      </c>
      <c r="E23" s="4" t="n">
        <v>0.8583333333333333</v>
      </c>
      <c r="F23" s="4" t="n">
        <v>0.696</v>
      </c>
      <c r="G23" s="4" t="n">
        <v>0.6879999999999999</v>
      </c>
      <c r="H23" s="4" t="n">
        <v>0.005</v>
      </c>
      <c r="I23" s="4" t="n">
        <v>0.702</v>
      </c>
      <c r="J23" s="4" t="n">
        <v>0.6860000000000001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1.665422916412354</v>
      </c>
      <c r="C24" s="4" t="n">
        <v>1.713031768798828</v>
      </c>
      <c r="D24" s="4" t="n">
        <v>1.713969230651855</v>
      </c>
      <c r="E24" s="4" t="n">
        <v>0.8666666666666667</v>
      </c>
      <c r="F24" s="4" t="n">
        <v>0.698</v>
      </c>
      <c r="G24" s="4" t="n">
        <v>0.6909999999999999</v>
      </c>
      <c r="H24" s="4" t="n">
        <v>0.005</v>
      </c>
      <c r="I24" s="4" t="n">
        <v>0.702</v>
      </c>
      <c r="J24" s="4" t="n">
        <v>0.6860000000000001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1.662559747695923</v>
      </c>
      <c r="C25" s="4" t="n">
        <v>1.709298133850098</v>
      </c>
      <c r="D25" s="4" t="n">
        <v>1.710161924362183</v>
      </c>
      <c r="E25" s="4" t="n">
        <v>0.8583333333333333</v>
      </c>
      <c r="F25" s="4" t="n">
        <v>0.704</v>
      </c>
      <c r="G25" s="4" t="n">
        <v>0.6879999999999999</v>
      </c>
      <c r="H25" s="4" t="n">
        <v>0.005</v>
      </c>
      <c r="I25" s="4" t="n">
        <v>0.704</v>
      </c>
      <c r="J25" s="4" t="n">
        <v>0.6879999999999999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1.658893823623657</v>
      </c>
      <c r="C26" s="4" t="n">
        <v>1.705584764480591</v>
      </c>
      <c r="D26" s="4" t="n">
        <v>1.706328392028809</v>
      </c>
      <c r="E26" s="4" t="n">
        <v>0.8583333333333333</v>
      </c>
      <c r="F26" s="4" t="n">
        <v>0.708</v>
      </c>
      <c r="G26" s="4" t="n">
        <v>0.694</v>
      </c>
      <c r="H26" s="4" t="n">
        <v>0.005</v>
      </c>
      <c r="I26" s="4" t="n">
        <v>0.708</v>
      </c>
      <c r="J26" s="4" t="n">
        <v>0.694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1.646851062774658</v>
      </c>
      <c r="C27" s="4" t="n">
        <v>1.701569676399231</v>
      </c>
      <c r="D27" s="4" t="n">
        <v>1.702209949493408</v>
      </c>
      <c r="E27" s="4" t="n">
        <v>0.8666666666666667</v>
      </c>
      <c r="F27" s="4" t="n">
        <v>0.712</v>
      </c>
      <c r="G27" s="4" t="n">
        <v>0.699</v>
      </c>
      <c r="H27" s="4" t="n">
        <v>0.005</v>
      </c>
      <c r="I27" s="4" t="n">
        <v>0.712</v>
      </c>
      <c r="J27" s="4" t="n">
        <v>0.699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1.636556267738342</v>
      </c>
      <c r="C28" s="4" t="n">
        <v>1.697179675102234</v>
      </c>
      <c r="D28" s="4" t="n">
        <v>1.697777390480042</v>
      </c>
      <c r="E28" s="4" t="n">
        <v>0.8666666666666667</v>
      </c>
      <c r="F28" s="4" t="n">
        <v>0.714</v>
      </c>
      <c r="G28" s="4" t="n">
        <v>0.702</v>
      </c>
      <c r="H28" s="4" t="n">
        <v>0.005</v>
      </c>
      <c r="I28" s="4" t="n">
        <v>0.714</v>
      </c>
      <c r="J28" s="4" t="n">
        <v>0.702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1.635258197784424</v>
      </c>
      <c r="C29" s="4" t="n">
        <v>1.692711591720581</v>
      </c>
      <c r="D29" s="4" t="n">
        <v>1.693258285522461</v>
      </c>
      <c r="E29" s="4" t="n">
        <v>0.8666666666666667</v>
      </c>
      <c r="F29" s="4" t="n">
        <v>0.714</v>
      </c>
      <c r="G29" s="4" t="n">
        <v>0.709</v>
      </c>
      <c r="H29" s="4" t="n">
        <v>0.005</v>
      </c>
      <c r="I29" s="4" t="n">
        <v>0.714</v>
      </c>
      <c r="J29" s="4" t="n">
        <v>0.702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1.625927329063416</v>
      </c>
      <c r="C30" s="4" t="n">
        <v>1.687928676605225</v>
      </c>
      <c r="D30" s="4" t="n">
        <v>1.68849515914917</v>
      </c>
      <c r="E30" s="4" t="n">
        <v>0.8666666666666667</v>
      </c>
      <c r="F30" s="4" t="n">
        <v>0.716</v>
      </c>
      <c r="G30" s="4" t="n">
        <v>0.71</v>
      </c>
      <c r="H30" s="4" t="n">
        <v>0.005</v>
      </c>
      <c r="I30" s="4" t="n">
        <v>0.716</v>
      </c>
      <c r="J30" s="4" t="n">
        <v>0.71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1.616367340087891</v>
      </c>
      <c r="C31" s="4" t="n">
        <v>1.683075666427612</v>
      </c>
      <c r="D31" s="4" t="n">
        <v>1.683726787567139</v>
      </c>
      <c r="E31" s="4" t="n">
        <v>0.8666666666666667</v>
      </c>
      <c r="F31" s="4" t="n">
        <v>0.714</v>
      </c>
      <c r="G31" s="4" t="n">
        <v>0.711</v>
      </c>
      <c r="H31" s="4" t="n">
        <v>0.005</v>
      </c>
      <c r="I31" s="4" t="n">
        <v>0.716</v>
      </c>
      <c r="J31" s="4" t="n">
        <v>0.71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1.619565963745117</v>
      </c>
      <c r="C32" s="4" t="n">
        <v>1.678217768669128</v>
      </c>
      <c r="D32" s="4" t="n">
        <v>1.678962111473083</v>
      </c>
      <c r="E32" s="4" t="n">
        <v>0.875</v>
      </c>
      <c r="F32" s="4" t="n">
        <v>0.72</v>
      </c>
      <c r="G32" s="4" t="n">
        <v>0.711</v>
      </c>
      <c r="H32" s="4" t="n">
        <v>0.005</v>
      </c>
      <c r="I32" s="4" t="n">
        <v>0.72</v>
      </c>
      <c r="J32" s="4" t="n">
        <v>0.711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1.604693293571472</v>
      </c>
      <c r="C33" s="4" t="n">
        <v>1.673207521438599</v>
      </c>
      <c r="D33" s="4" t="n">
        <v>1.674020290374756</v>
      </c>
      <c r="E33" s="4" t="n">
        <v>0.875</v>
      </c>
      <c r="F33" s="4" t="n">
        <v>0.716</v>
      </c>
      <c r="G33" s="4" t="n">
        <v>0.712</v>
      </c>
      <c r="H33" s="4" t="n">
        <v>0.005</v>
      </c>
      <c r="I33" s="4" t="n">
        <v>0.72</v>
      </c>
      <c r="J33" s="4" t="n">
        <v>0.711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1.603492975234985</v>
      </c>
      <c r="C34" s="4" t="n">
        <v>1.668090581893921</v>
      </c>
      <c r="D34" s="4" t="n">
        <v>1.668969750404358</v>
      </c>
      <c r="E34" s="4" t="n">
        <v>0.875</v>
      </c>
      <c r="F34" s="4" t="n">
        <v>0.72</v>
      </c>
      <c r="G34" s="4" t="n">
        <v>0.714</v>
      </c>
      <c r="H34" s="4" t="n">
        <v>0.005</v>
      </c>
      <c r="I34" s="4" t="n">
        <v>0.72</v>
      </c>
      <c r="J34" s="4" t="n">
        <v>0.711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1.596516966819763</v>
      </c>
      <c r="C35" s="4" t="n">
        <v>1.662917733192444</v>
      </c>
      <c r="D35" s="4" t="n">
        <v>1.663864731788635</v>
      </c>
      <c r="E35" s="4" t="n">
        <v>0.8833333333333333</v>
      </c>
      <c r="F35" s="4" t="n">
        <v>0.716</v>
      </c>
      <c r="G35" s="4" t="n">
        <v>0.711</v>
      </c>
      <c r="H35" s="4" t="n">
        <v>0.005</v>
      </c>
      <c r="I35" s="4" t="n">
        <v>0.72</v>
      </c>
      <c r="J35" s="4" t="n">
        <v>0.711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1.575090527534485</v>
      </c>
      <c r="C36" s="4" t="n">
        <v>1.657582521438599</v>
      </c>
      <c r="D36" s="4" t="n">
        <v>1.658523082733154</v>
      </c>
      <c r="E36" s="4" t="n">
        <v>0.8833333333333333</v>
      </c>
      <c r="F36" s="4" t="n">
        <v>0.718</v>
      </c>
      <c r="G36" s="4" t="n">
        <v>0.712</v>
      </c>
      <c r="H36" s="4" t="n">
        <v>0.005</v>
      </c>
      <c r="I36" s="4" t="n">
        <v>0.72</v>
      </c>
      <c r="J36" s="4" t="n">
        <v>0.711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1.578690886497498</v>
      </c>
      <c r="C37" s="4" t="n">
        <v>1.652279019355774</v>
      </c>
      <c r="D37" s="4" t="n">
        <v>1.653115749359131</v>
      </c>
      <c r="E37" s="4" t="n">
        <v>0.8833333333333333</v>
      </c>
      <c r="F37" s="4" t="n">
        <v>0.724</v>
      </c>
      <c r="G37" s="4" t="n">
        <v>0.713</v>
      </c>
      <c r="H37" s="4" t="n">
        <v>0.005</v>
      </c>
      <c r="I37" s="4" t="n">
        <v>0.724</v>
      </c>
      <c r="J37" s="4" t="n">
        <v>0.713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1.563689351081848</v>
      </c>
      <c r="C38" s="4" t="n">
        <v>1.646918416023254</v>
      </c>
      <c r="D38" s="4" t="n">
        <v>1.647615194320679</v>
      </c>
      <c r="E38" s="4" t="n">
        <v>0.8666666666666667</v>
      </c>
      <c r="F38" s="4" t="n">
        <v>0.73</v>
      </c>
      <c r="G38" s="4" t="n">
        <v>0.713</v>
      </c>
      <c r="H38" s="4" t="n">
        <v>0.005</v>
      </c>
      <c r="I38" s="4" t="n">
        <v>0.73</v>
      </c>
      <c r="J38" s="4" t="n">
        <v>0.713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1.567939400672913</v>
      </c>
      <c r="C39" s="4" t="n">
        <v>1.64143180847168</v>
      </c>
      <c r="D39" s="4" t="n">
        <v>1.642007827758789</v>
      </c>
      <c r="E39" s="4" t="n">
        <v>0.8666666666666667</v>
      </c>
      <c r="F39" s="4" t="n">
        <v>0.728</v>
      </c>
      <c r="G39" s="4" t="n">
        <v>0.717</v>
      </c>
      <c r="H39" s="4" t="n">
        <v>0.005</v>
      </c>
      <c r="I39" s="4" t="n">
        <v>0.73</v>
      </c>
      <c r="J39" s="4" t="n">
        <v>0.713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1.538058996200562</v>
      </c>
      <c r="C40" s="4" t="n">
        <v>1.635741233825684</v>
      </c>
      <c r="D40" s="4" t="n">
        <v>1.636231899261475</v>
      </c>
      <c r="E40" s="4" t="n">
        <v>0.8666666666666667</v>
      </c>
      <c r="F40" s="4" t="n">
        <v>0.726</v>
      </c>
      <c r="G40" s="4" t="n">
        <v>0.716</v>
      </c>
      <c r="H40" s="4" t="n">
        <v>0.005</v>
      </c>
      <c r="I40" s="4" t="n">
        <v>0.73</v>
      </c>
      <c r="J40" s="4" t="n">
        <v>0.713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1.528610706329346</v>
      </c>
      <c r="C41" s="4" t="n">
        <v>1.629712343215942</v>
      </c>
      <c r="D41" s="4" t="n">
        <v>1.630239248275757</v>
      </c>
      <c r="E41" s="4" t="n">
        <v>0.8583333333333333</v>
      </c>
      <c r="F41" s="4" t="n">
        <v>0.724</v>
      </c>
      <c r="G41" s="4" t="n">
        <v>0.716</v>
      </c>
      <c r="H41" s="4" t="n">
        <v>0.005</v>
      </c>
      <c r="I41" s="4" t="n">
        <v>0.73</v>
      </c>
      <c r="J41" s="4" t="n">
        <v>0.713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1.546247839927673</v>
      </c>
      <c r="C42" s="4" t="n">
        <v>1.623911499977112</v>
      </c>
      <c r="D42" s="4" t="n">
        <v>1.624348044395447</v>
      </c>
      <c r="E42" s="4" t="n">
        <v>0.8666666666666667</v>
      </c>
      <c r="F42" s="4" t="n">
        <v>0.722</v>
      </c>
      <c r="G42" s="4" t="n">
        <v>0.716</v>
      </c>
      <c r="H42" s="4" t="n">
        <v>0.005</v>
      </c>
      <c r="I42" s="4" t="n">
        <v>0.73</v>
      </c>
      <c r="J42" s="4" t="n">
        <v>0.713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1.514241695404053</v>
      </c>
      <c r="C43" s="4" t="n">
        <v>1.617891550064087</v>
      </c>
      <c r="D43" s="4" t="n">
        <v>1.618159532546997</v>
      </c>
      <c r="E43" s="4" t="n">
        <v>0.8666666666666667</v>
      </c>
      <c r="F43" s="4" t="n">
        <v>0.726</v>
      </c>
      <c r="G43" s="4" t="n">
        <v>0.715</v>
      </c>
      <c r="H43" s="4" t="n">
        <v>0.005</v>
      </c>
      <c r="I43" s="4" t="n">
        <v>0.73</v>
      </c>
      <c r="J43" s="4" t="n">
        <v>0.713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1.501777052879333</v>
      </c>
      <c r="C44" s="4" t="n">
        <v>1.611703634262085</v>
      </c>
      <c r="D44" s="4" t="n">
        <v>1.611757278442383</v>
      </c>
      <c r="E44" s="4" t="n">
        <v>0.8666666666666667</v>
      </c>
      <c r="F44" s="4" t="n">
        <v>0.728</v>
      </c>
      <c r="G44" s="4" t="n">
        <v>0.715</v>
      </c>
      <c r="H44" s="4" t="n">
        <v>0.005</v>
      </c>
      <c r="I44" s="4" t="n">
        <v>0.73</v>
      </c>
      <c r="J44" s="4" t="n">
        <v>0.713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1.497097611427307</v>
      </c>
      <c r="C45" s="4" t="n">
        <v>1.605406761169434</v>
      </c>
      <c r="D45" s="4" t="n">
        <v>1.605149865150452</v>
      </c>
      <c r="E45" s="4" t="n">
        <v>0.8666666666666667</v>
      </c>
      <c r="F45" s="4" t="n">
        <v>0.724</v>
      </c>
      <c r="G45" s="4" t="n">
        <v>0.716</v>
      </c>
      <c r="H45" s="4" t="n">
        <v>0.005</v>
      </c>
      <c r="I45" s="4" t="n">
        <v>0.73</v>
      </c>
      <c r="J45" s="4" t="n">
        <v>0.713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1.491326212882996</v>
      </c>
      <c r="C46" s="4" t="n">
        <v>1.598928689956665</v>
      </c>
      <c r="D46" s="4" t="n">
        <v>1.598391652107239</v>
      </c>
      <c r="E46" s="4" t="n">
        <v>0.8833333333333333</v>
      </c>
      <c r="F46" s="4" t="n">
        <v>0.73</v>
      </c>
      <c r="G46" s="4" t="n">
        <v>0.714</v>
      </c>
      <c r="H46" s="4" t="n">
        <v>0.005</v>
      </c>
      <c r="I46" s="4" t="n">
        <v>0.73</v>
      </c>
      <c r="J46" s="4" t="n">
        <v>0.713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1.468093395233154</v>
      </c>
      <c r="C47" s="4" t="n">
        <v>1.592318058013916</v>
      </c>
      <c r="D47" s="4" t="n">
        <v>1.591549038887024</v>
      </c>
      <c r="E47" s="4" t="n">
        <v>0.8833333333333333</v>
      </c>
      <c r="F47" s="4" t="n">
        <v>0.728</v>
      </c>
      <c r="G47" s="4" t="n">
        <v>0.712</v>
      </c>
      <c r="H47" s="4" t="n">
        <v>0.005</v>
      </c>
      <c r="I47" s="4" t="n">
        <v>0.73</v>
      </c>
      <c r="J47" s="4" t="n">
        <v>0.713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1.488159418106079</v>
      </c>
      <c r="C48" s="4" t="n">
        <v>1.586109161376953</v>
      </c>
      <c r="D48" s="4" t="n">
        <v>1.585041761398315</v>
      </c>
      <c r="E48" s="4" t="n">
        <v>0.8916666666666667</v>
      </c>
      <c r="F48" s="4" t="n">
        <v>0.732</v>
      </c>
      <c r="G48" s="4" t="n">
        <v>0.712</v>
      </c>
      <c r="H48" s="4" t="n">
        <v>0.005</v>
      </c>
      <c r="I48" s="4" t="n">
        <v>0.732</v>
      </c>
      <c r="J48" s="4" t="n">
        <v>0.712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1.460527896881104</v>
      </c>
      <c r="C49" s="4" t="n">
        <v>1.580007672309875</v>
      </c>
      <c r="D49" s="4" t="n">
        <v>1.578723788261414</v>
      </c>
      <c r="E49" s="4" t="n">
        <v>0.9</v>
      </c>
      <c r="F49" s="4" t="n">
        <v>0.728</v>
      </c>
      <c r="G49" s="4" t="n">
        <v>0.712</v>
      </c>
      <c r="H49" s="4" t="n">
        <v>0.005</v>
      </c>
      <c r="I49" s="4" t="n">
        <v>0.732</v>
      </c>
      <c r="J49" s="4" t="n">
        <v>0.712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1.444503784179688</v>
      </c>
      <c r="C50" s="4" t="n">
        <v>1.573920488357544</v>
      </c>
      <c r="D50" s="4" t="n">
        <v>1.57255232334137</v>
      </c>
      <c r="E50" s="4" t="n">
        <v>0.9</v>
      </c>
      <c r="F50" s="4" t="n">
        <v>0.724</v>
      </c>
      <c r="G50" s="4" t="n">
        <v>0.711</v>
      </c>
      <c r="H50" s="4" t="n">
        <v>0.005</v>
      </c>
      <c r="I50" s="4" t="n">
        <v>0.732</v>
      </c>
      <c r="J50" s="4" t="n">
        <v>0.712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1.414913654327393</v>
      </c>
      <c r="C51" s="4" t="n">
        <v>1.567341446876526</v>
      </c>
      <c r="D51" s="4" t="n">
        <v>1.565894246101379</v>
      </c>
      <c r="E51" s="4" t="n">
        <v>0.9083333333333333</v>
      </c>
      <c r="F51" s="4" t="n">
        <v>0.72</v>
      </c>
      <c r="G51" s="4" t="n">
        <v>0.711</v>
      </c>
      <c r="H51" s="4" t="n">
        <v>0.005</v>
      </c>
      <c r="I51" s="4" t="n">
        <v>0.732</v>
      </c>
      <c r="J51" s="4" t="n">
        <v>0.712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1.405741930007935</v>
      </c>
      <c r="C52" s="4" t="n">
        <v>1.560412168502808</v>
      </c>
      <c r="D52" s="4" t="n">
        <v>1.558961868286133</v>
      </c>
      <c r="E52" s="4" t="n">
        <v>0.9</v>
      </c>
      <c r="F52" s="4" t="n">
        <v>0.718</v>
      </c>
      <c r="G52" s="4" t="n">
        <v>0.708</v>
      </c>
      <c r="H52" s="4" t="n">
        <v>0.005</v>
      </c>
      <c r="I52" s="4" t="n">
        <v>0.732</v>
      </c>
      <c r="J52" s="4" t="n">
        <v>0.712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1.40750253200531</v>
      </c>
      <c r="C53" s="4" t="n">
        <v>1.553351283073425</v>
      </c>
      <c r="D53" s="4" t="n">
        <v>1.551862001419067</v>
      </c>
      <c r="E53" s="4" t="n">
        <v>0.9</v>
      </c>
      <c r="F53" s="4" t="n">
        <v>0.716</v>
      </c>
      <c r="G53" s="4" t="n">
        <v>0.706</v>
      </c>
      <c r="H53" s="4" t="n">
        <v>0.005</v>
      </c>
      <c r="I53" s="4" t="n">
        <v>0.732</v>
      </c>
      <c r="J53" s="4" t="n">
        <v>0.712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1.399953007698059</v>
      </c>
      <c r="C54" s="4" t="n">
        <v>1.546444654464722</v>
      </c>
      <c r="D54" s="4" t="n">
        <v>1.544878959655762</v>
      </c>
      <c r="E54" s="4" t="n">
        <v>0.8916666666666667</v>
      </c>
      <c r="F54" s="4" t="n">
        <v>0.72</v>
      </c>
      <c r="G54" s="4" t="n">
        <v>0.708</v>
      </c>
      <c r="H54" s="4" t="n">
        <v>0.005</v>
      </c>
      <c r="I54" s="4" t="n">
        <v>0.732</v>
      </c>
      <c r="J54" s="4" t="n">
        <v>0.712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1.396249890327454</v>
      </c>
      <c r="C55" s="4" t="n">
        <v>1.540074586868286</v>
      </c>
      <c r="D55" s="4" t="n">
        <v>1.538351893424988</v>
      </c>
      <c r="E55" s="4" t="n">
        <v>0.8916666666666667</v>
      </c>
      <c r="F55" s="4" t="n">
        <v>0.728</v>
      </c>
      <c r="G55" s="4" t="n">
        <v>0.707</v>
      </c>
      <c r="H55" s="4" t="n">
        <v>0.005</v>
      </c>
      <c r="I55" s="4" t="n">
        <v>0.732</v>
      </c>
      <c r="J55" s="4" t="n">
        <v>0.712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1.385978698730469</v>
      </c>
      <c r="C56" s="4" t="n">
        <v>1.533870339393616</v>
      </c>
      <c r="D56" s="4" t="n">
        <v>1.531949996948242</v>
      </c>
      <c r="E56" s="4" t="n">
        <v>0.8916666666666667</v>
      </c>
      <c r="F56" s="4" t="n">
        <v>0.734</v>
      </c>
      <c r="G56" s="4" t="n">
        <v>0.711</v>
      </c>
      <c r="H56" s="4" t="n">
        <v>0.005</v>
      </c>
      <c r="I56" s="4" t="n">
        <v>0.734</v>
      </c>
      <c r="J56" s="4" t="n">
        <v>0.711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1.348910808563232</v>
      </c>
      <c r="C57" s="4" t="n">
        <v>1.527165651321411</v>
      </c>
      <c r="D57" s="4" t="n">
        <v>1.525168418884277</v>
      </c>
      <c r="E57" s="4" t="n">
        <v>0.8916666666666667</v>
      </c>
      <c r="F57" s="4" t="n">
        <v>0.732</v>
      </c>
      <c r="G57" s="4" t="n">
        <v>0.71</v>
      </c>
      <c r="H57" s="4" t="n">
        <v>0.005</v>
      </c>
      <c r="I57" s="4" t="n">
        <v>0.734</v>
      </c>
      <c r="J57" s="4" t="n">
        <v>0.711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1.369898438453674</v>
      </c>
      <c r="C58" s="4" t="n">
        <v>1.520486354827881</v>
      </c>
      <c r="D58" s="4" t="n">
        <v>1.518512010574341</v>
      </c>
      <c r="E58" s="4" t="n">
        <v>0.9</v>
      </c>
      <c r="F58" s="4" t="n">
        <v>0.732</v>
      </c>
      <c r="G58" s="4" t="n">
        <v>0.709</v>
      </c>
      <c r="H58" s="4" t="n">
        <v>0.005</v>
      </c>
      <c r="I58" s="4" t="n">
        <v>0.734</v>
      </c>
      <c r="J58" s="4" t="n">
        <v>0.711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1.372867345809937</v>
      </c>
      <c r="C59" s="4" t="n">
        <v>1.513874292373657</v>
      </c>
      <c r="D59" s="4" t="n">
        <v>1.511972546577454</v>
      </c>
      <c r="E59" s="4" t="n">
        <v>0.9</v>
      </c>
      <c r="F59" s="4" t="n">
        <v>0.728</v>
      </c>
      <c r="G59" s="4" t="n">
        <v>0.709</v>
      </c>
      <c r="H59" s="4" t="n">
        <v>0.005</v>
      </c>
      <c r="I59" s="4" t="n">
        <v>0.734</v>
      </c>
      <c r="J59" s="4" t="n">
        <v>0.711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1.327214002609253</v>
      </c>
      <c r="C60" s="4" t="n">
        <v>1.506959676742554</v>
      </c>
      <c r="D60" s="4" t="n">
        <v>1.505188465118408</v>
      </c>
      <c r="E60" s="4" t="n">
        <v>0.9083333333333333</v>
      </c>
      <c r="F60" s="4" t="n">
        <v>0.728</v>
      </c>
      <c r="G60" s="4" t="n">
        <v>0.71</v>
      </c>
      <c r="H60" s="4" t="n">
        <v>0.005</v>
      </c>
      <c r="I60" s="4" t="n">
        <v>0.734</v>
      </c>
      <c r="J60" s="4" t="n">
        <v>0.711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1.327566504478455</v>
      </c>
      <c r="C61" s="4" t="n">
        <v>1.499614715576172</v>
      </c>
      <c r="D61" s="4" t="n">
        <v>1.497954845428467</v>
      </c>
      <c r="E61" s="4" t="n">
        <v>0.9083333333333333</v>
      </c>
      <c r="F61" s="4" t="n">
        <v>0.73</v>
      </c>
      <c r="G61" s="4" t="n">
        <v>0.71</v>
      </c>
      <c r="H61" s="4" t="n">
        <v>0.005</v>
      </c>
      <c r="I61" s="4" t="n">
        <v>0.734</v>
      </c>
      <c r="J61" s="4" t="n">
        <v>0.711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1.301865100860596</v>
      </c>
      <c r="C62" s="4" t="n">
        <v>1.492420434951782</v>
      </c>
      <c r="D62" s="4" t="n">
        <v>1.490838408470154</v>
      </c>
      <c r="E62" s="4" t="n">
        <v>0.9</v>
      </c>
      <c r="F62" s="4" t="n">
        <v>0.728</v>
      </c>
      <c r="G62" s="4" t="n">
        <v>0.711</v>
      </c>
      <c r="H62" s="4" t="n">
        <v>0.005</v>
      </c>
      <c r="I62" s="4" t="n">
        <v>0.734</v>
      </c>
      <c r="J62" s="4" t="n">
        <v>0.711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1.310868382453918</v>
      </c>
      <c r="C63" s="4" t="n">
        <v>1.485465407371521</v>
      </c>
      <c r="D63" s="4" t="n">
        <v>1.483986139297485</v>
      </c>
      <c r="E63" s="4" t="n">
        <v>0.9</v>
      </c>
      <c r="F63" s="4" t="n">
        <v>0.726</v>
      </c>
      <c r="G63" s="4" t="n">
        <v>0.711</v>
      </c>
      <c r="H63" s="4" t="n">
        <v>0.005</v>
      </c>
      <c r="I63" s="4" t="n">
        <v>0.734</v>
      </c>
      <c r="J63" s="4" t="n">
        <v>0.711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1.305132269859314</v>
      </c>
      <c r="C64" s="4" t="n">
        <v>1.478436946868896</v>
      </c>
      <c r="D64" s="4" t="n">
        <v>1.477132797241211</v>
      </c>
      <c r="E64" s="4" t="n">
        <v>0.9</v>
      </c>
      <c r="F64" s="4" t="n">
        <v>0.726</v>
      </c>
      <c r="G64" s="4" t="n">
        <v>0.711</v>
      </c>
      <c r="H64" s="4" t="n">
        <v>0.005</v>
      </c>
      <c r="I64" s="4" t="n">
        <v>0.734</v>
      </c>
      <c r="J64" s="4" t="n">
        <v>0.711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1.225355267524719</v>
      </c>
      <c r="C65" s="4" t="n">
        <v>1.471388459205627</v>
      </c>
      <c r="D65" s="4" t="n">
        <v>1.470214366912842</v>
      </c>
      <c r="E65" s="4" t="n">
        <v>0.9</v>
      </c>
      <c r="F65" s="4" t="n">
        <v>0.724</v>
      </c>
      <c r="G65" s="4" t="n">
        <v>0.711</v>
      </c>
      <c r="H65" s="4" t="n">
        <v>0.005</v>
      </c>
      <c r="I65" s="4" t="n">
        <v>0.734</v>
      </c>
      <c r="J65" s="4" t="n">
        <v>0.711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1.288432598114014</v>
      </c>
      <c r="C66" s="4" t="n">
        <v>1.464132905006409</v>
      </c>
      <c r="D66" s="4" t="n">
        <v>1.463109016418457</v>
      </c>
      <c r="E66" s="4" t="n">
        <v>0.9083333333333333</v>
      </c>
      <c r="F66" s="4" t="n">
        <v>0.722</v>
      </c>
      <c r="G66" s="4" t="n">
        <v>0.713</v>
      </c>
      <c r="H66" s="4" t="n">
        <v>0.005</v>
      </c>
      <c r="I66" s="4" t="n">
        <v>0.734</v>
      </c>
      <c r="J66" s="4" t="n">
        <v>0.711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1.242913365364075</v>
      </c>
      <c r="C67" s="4" t="n">
        <v>1.457177519798279</v>
      </c>
      <c r="D67" s="4" t="n">
        <v>1.456366419792175</v>
      </c>
      <c r="E67" s="4" t="n">
        <v>0.9</v>
      </c>
      <c r="F67" s="4" t="n">
        <v>0.722</v>
      </c>
      <c r="G67" s="4" t="n">
        <v>0.709</v>
      </c>
      <c r="H67" s="4" t="n">
        <v>0.005</v>
      </c>
      <c r="I67" s="4" t="n">
        <v>0.734</v>
      </c>
      <c r="J67" s="4" t="n">
        <v>0.711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1.229164123535156</v>
      </c>
      <c r="C68" s="4" t="n">
        <v>1.45012378692627</v>
      </c>
      <c r="D68" s="4" t="n">
        <v>1.44943380355835</v>
      </c>
      <c r="E68" s="4" t="n">
        <v>0.9083333333333333</v>
      </c>
      <c r="F68" s="4" t="n">
        <v>0.72</v>
      </c>
      <c r="G68" s="4" t="n">
        <v>0.711</v>
      </c>
      <c r="H68" s="4" t="n">
        <v>0.005</v>
      </c>
      <c r="I68" s="4" t="n">
        <v>0.734</v>
      </c>
      <c r="J68" s="4" t="n">
        <v>0.711</v>
      </c>
      <c r="K68" s="3" t="n">
        <v>54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1.23043692111969</v>
      </c>
      <c r="C69" s="4" t="n">
        <v>1.443069338798523</v>
      </c>
      <c r="D69" s="4" t="n">
        <v>1.442366600036621</v>
      </c>
      <c r="E69" s="4" t="n">
        <v>0.9083333333333333</v>
      </c>
      <c r="F69" s="4" t="n">
        <v>0.718</v>
      </c>
      <c r="G69" s="4" t="n">
        <v>0.712</v>
      </c>
      <c r="H69" s="4" t="n">
        <v>0.005</v>
      </c>
      <c r="I69" s="4" t="n">
        <v>0.734</v>
      </c>
      <c r="J69" s="4" t="n">
        <v>0.711</v>
      </c>
      <c r="K69" s="3" t="n">
        <v>54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1.243510842323303</v>
      </c>
      <c r="C70" s="4" t="n">
        <v>1.436470746994019</v>
      </c>
      <c r="D70" s="4" t="n">
        <v>1.435587882995605</v>
      </c>
      <c r="E70" s="4" t="n">
        <v>0.9083333333333333</v>
      </c>
      <c r="F70" s="4" t="n">
        <v>0.722</v>
      </c>
      <c r="G70" s="4" t="n">
        <v>0.709</v>
      </c>
      <c r="H70" s="4" t="n">
        <v>0.005</v>
      </c>
      <c r="I70" s="4" t="n">
        <v>0.734</v>
      </c>
      <c r="J70" s="4" t="n">
        <v>0.711</v>
      </c>
      <c r="K70" s="3" t="n">
        <v>54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1.177249789237976</v>
      </c>
      <c r="C71" s="4" t="n">
        <v>1.429949522018433</v>
      </c>
      <c r="D71" s="4" t="n">
        <v>1.428957223892212</v>
      </c>
      <c r="E71" s="4" t="n">
        <v>0.9083333333333333</v>
      </c>
      <c r="F71" s="4" t="n">
        <v>0.722</v>
      </c>
      <c r="G71" s="4" t="n">
        <v>0.709</v>
      </c>
      <c r="H71" s="4" t="n">
        <v>0.005</v>
      </c>
      <c r="I71" s="4" t="n">
        <v>0.734</v>
      </c>
      <c r="J71" s="4" t="n">
        <v>0.711</v>
      </c>
      <c r="K71" s="3" t="n">
        <v>54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1.179071426391602</v>
      </c>
      <c r="C72" s="4" t="n">
        <v>1.423587203025818</v>
      </c>
      <c r="D72" s="4" t="n">
        <v>1.422309517860413</v>
      </c>
      <c r="E72" s="4" t="n">
        <v>0.9166666666666666</v>
      </c>
      <c r="F72" s="4" t="n">
        <v>0.72</v>
      </c>
      <c r="G72" s="4" t="n">
        <v>0.708</v>
      </c>
      <c r="H72" s="4" t="n">
        <v>0.005</v>
      </c>
      <c r="I72" s="4" t="n">
        <v>0.734</v>
      </c>
      <c r="J72" s="4" t="n">
        <v>0.711</v>
      </c>
      <c r="K72" s="3" t="n">
        <v>54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1.176591396331787</v>
      </c>
      <c r="C73" s="4" t="n">
        <v>1.417043685913086</v>
      </c>
      <c r="D73" s="4" t="n">
        <v>1.41553270816803</v>
      </c>
      <c r="E73" s="4" t="n">
        <v>0.9166666666666666</v>
      </c>
      <c r="F73" s="4" t="n">
        <v>0.722</v>
      </c>
      <c r="G73" s="4" t="n">
        <v>0.707</v>
      </c>
      <c r="H73" s="4" t="n">
        <v>0.005</v>
      </c>
      <c r="I73" s="4" t="n">
        <v>0.734</v>
      </c>
      <c r="J73" s="4" t="n">
        <v>0.711</v>
      </c>
      <c r="K73" s="3" t="n">
        <v>54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1.174087643623352</v>
      </c>
      <c r="C74" s="4" t="n">
        <v>1.410420656204224</v>
      </c>
      <c r="D74" s="4" t="n">
        <v>1.40867018699646</v>
      </c>
      <c r="E74" s="4" t="n">
        <v>0.9083333333333333</v>
      </c>
      <c r="F74" s="4" t="n">
        <v>0.722</v>
      </c>
      <c r="G74" s="4" t="n">
        <v>0.706</v>
      </c>
      <c r="H74" s="4" t="n">
        <v>0.005</v>
      </c>
      <c r="I74" s="4" t="n">
        <v>0.734</v>
      </c>
      <c r="J74" s="4" t="n">
        <v>0.711</v>
      </c>
      <c r="K74" s="3" t="n">
        <v>54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1.163098096847534</v>
      </c>
      <c r="C75" s="4" t="n">
        <v>1.403681993484497</v>
      </c>
      <c r="D75" s="4" t="n">
        <v>1.401676416397095</v>
      </c>
      <c r="E75" s="4" t="n">
        <v>0.9166666666666666</v>
      </c>
      <c r="F75" s="4" t="n">
        <v>0.726</v>
      </c>
      <c r="G75" s="4" t="n">
        <v>0.705</v>
      </c>
      <c r="H75" s="4" t="n">
        <v>0.005</v>
      </c>
      <c r="I75" s="4" t="n">
        <v>0.734</v>
      </c>
      <c r="J75" s="4" t="n">
        <v>0.711</v>
      </c>
      <c r="K75" s="3" t="n">
        <v>54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1.17499315738678</v>
      </c>
      <c r="C76" s="4" t="n">
        <v>1.397354960441589</v>
      </c>
      <c r="D76" s="4" t="n">
        <v>1.395077466964722</v>
      </c>
      <c r="E76" s="4" t="n">
        <v>0.9166666666666666</v>
      </c>
      <c r="F76" s="4" t="n">
        <v>0.728</v>
      </c>
      <c r="G76" s="4" t="n">
        <v>0.707</v>
      </c>
      <c r="H76" s="4" t="n">
        <v>0.005</v>
      </c>
      <c r="I76" s="4" t="n">
        <v>0.734</v>
      </c>
      <c r="J76" s="4" t="n">
        <v>0.711</v>
      </c>
      <c r="K76" s="3" t="n">
        <v>54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1.146001696586609</v>
      </c>
      <c r="C77" s="4" t="n">
        <v>1.391056180000305</v>
      </c>
      <c r="D77" s="4" t="n">
        <v>1.38853132724762</v>
      </c>
      <c r="E77" s="4" t="n">
        <v>0.9166666666666666</v>
      </c>
      <c r="F77" s="4" t="n">
        <v>0.73</v>
      </c>
      <c r="G77" s="4" t="n">
        <v>0.706</v>
      </c>
      <c r="H77" s="4" t="n">
        <v>0.005</v>
      </c>
      <c r="I77" s="4" t="n">
        <v>0.734</v>
      </c>
      <c r="J77" s="4" t="n">
        <v>0.711</v>
      </c>
      <c r="K77" s="3" t="n">
        <v>54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1.115946650505066</v>
      </c>
      <c r="C78" s="4" t="n">
        <v>1.38471782207489</v>
      </c>
      <c r="D78" s="4" t="n">
        <v>1.381990671157837</v>
      </c>
      <c r="E78" s="4" t="n">
        <v>0.9166666666666666</v>
      </c>
      <c r="F78" s="4" t="n">
        <v>0.734</v>
      </c>
      <c r="G78" s="4" t="n">
        <v>0.705</v>
      </c>
      <c r="H78" s="4" t="n">
        <v>0.005</v>
      </c>
      <c r="I78" s="4" t="n">
        <v>0.734</v>
      </c>
      <c r="J78" s="4" t="n">
        <v>0.711</v>
      </c>
      <c r="K78" s="3" t="n">
        <v>54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1.111723065376282</v>
      </c>
      <c r="C79" s="4" t="n">
        <v>1.378031134605408</v>
      </c>
      <c r="D79" s="4" t="n">
        <v>1.375241756439209</v>
      </c>
      <c r="E79" s="4" t="n">
        <v>0.9083333333333333</v>
      </c>
      <c r="F79" s="4" t="n">
        <v>0.734</v>
      </c>
      <c r="G79" s="4" t="n">
        <v>0.708</v>
      </c>
      <c r="H79" s="4" t="n">
        <v>0.005</v>
      </c>
      <c r="I79" s="4" t="n">
        <v>0.734</v>
      </c>
      <c r="J79" s="4" t="n">
        <v>0.711</v>
      </c>
      <c r="K79" s="3" t="n">
        <v>54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1.102365732192993</v>
      </c>
      <c r="C80" s="4" t="n">
        <v>1.371497988700867</v>
      </c>
      <c r="D80" s="4" t="n">
        <v>1.368726372718811</v>
      </c>
      <c r="E80" s="4" t="n">
        <v>0.9083333333333333</v>
      </c>
      <c r="F80" s="4" t="n">
        <v>0.73</v>
      </c>
      <c r="G80" s="4" t="n">
        <v>0.709</v>
      </c>
      <c r="H80" s="4" t="n">
        <v>0.005</v>
      </c>
      <c r="I80" s="4" t="n">
        <v>0.734</v>
      </c>
      <c r="J80" s="4" t="n">
        <v>0.711</v>
      </c>
      <c r="K80" s="3" t="n">
        <v>54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1.06423819065094</v>
      </c>
      <c r="C81" s="4" t="n">
        <v>1.365086674690247</v>
      </c>
      <c r="D81" s="4" t="n">
        <v>1.362336874008179</v>
      </c>
      <c r="E81" s="4" t="n">
        <v>0.9083333333333333</v>
      </c>
      <c r="F81" s="4" t="n">
        <v>0.73</v>
      </c>
      <c r="G81" s="4" t="n">
        <v>0.712</v>
      </c>
      <c r="H81" s="4" t="n">
        <v>0.005</v>
      </c>
      <c r="I81" s="4" t="n">
        <v>0.734</v>
      </c>
      <c r="J81" s="4" t="n">
        <v>0.711</v>
      </c>
      <c r="K81" s="3" t="n">
        <v>54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1.072558641433716</v>
      </c>
      <c r="C82" s="4" t="n">
        <v>1.358962416648865</v>
      </c>
      <c r="D82" s="4" t="n">
        <v>1.356201648712158</v>
      </c>
      <c r="E82" s="4" t="n">
        <v>0.9083333333333333</v>
      </c>
      <c r="F82" s="4" t="n">
        <v>0.728</v>
      </c>
      <c r="G82" s="4" t="n">
        <v>0.712</v>
      </c>
      <c r="H82" s="4" t="n">
        <v>0.005</v>
      </c>
      <c r="I82" s="4" t="n">
        <v>0.734</v>
      </c>
      <c r="J82" s="4" t="n">
        <v>0.711</v>
      </c>
      <c r="K82" s="3" t="n">
        <v>54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1.064614176750183</v>
      </c>
      <c r="C83" s="4" t="n">
        <v>1.352887272834778</v>
      </c>
      <c r="D83" s="4" t="n">
        <v>1.350075483322144</v>
      </c>
      <c r="E83" s="4" t="n">
        <v>0.9083333333333333</v>
      </c>
      <c r="F83" s="4" t="n">
        <v>0.728</v>
      </c>
      <c r="G83" s="4" t="n">
        <v>0.712</v>
      </c>
      <c r="H83" s="4" t="n">
        <v>0.005</v>
      </c>
      <c r="I83" s="4" t="n">
        <v>0.734</v>
      </c>
      <c r="J83" s="4" t="n">
        <v>0.711</v>
      </c>
      <c r="K83" s="3" t="n">
        <v>54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1.066959500312805</v>
      </c>
      <c r="C84" s="4" t="n">
        <v>1.347198724746704</v>
      </c>
      <c r="D84" s="4" t="n">
        <v>1.34428346157074</v>
      </c>
      <c r="E84" s="4" t="n">
        <v>0.9166666666666666</v>
      </c>
      <c r="F84" s="4" t="n">
        <v>0.728</v>
      </c>
      <c r="G84" s="4" t="n">
        <v>0.711</v>
      </c>
      <c r="H84" s="4" t="n">
        <v>0.005</v>
      </c>
      <c r="I84" s="4" t="n">
        <v>0.734</v>
      </c>
      <c r="J84" s="4" t="n">
        <v>0.711</v>
      </c>
      <c r="K84" s="3" t="n">
        <v>54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1.065345764160156</v>
      </c>
      <c r="C85" s="4" t="n">
        <v>1.341962814331055</v>
      </c>
      <c r="D85" s="4" t="n">
        <v>1.338807940483093</v>
      </c>
      <c r="E85" s="4" t="n">
        <v>0.9166666666666666</v>
      </c>
      <c r="F85" s="4" t="n">
        <v>0.726</v>
      </c>
      <c r="G85" s="4" t="n">
        <v>0.709</v>
      </c>
      <c r="H85" s="4" t="n">
        <v>0.005</v>
      </c>
      <c r="I85" s="4" t="n">
        <v>0.734</v>
      </c>
      <c r="J85" s="4" t="n">
        <v>0.711</v>
      </c>
      <c r="K85" s="3" t="n">
        <v>54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1.025089383125305</v>
      </c>
      <c r="C86" s="4" t="n">
        <v>1.336064457893372</v>
      </c>
      <c r="D86" s="4" t="n">
        <v>1.332865476608276</v>
      </c>
      <c r="E86" s="4" t="n">
        <v>0.9166666666666666</v>
      </c>
      <c r="F86" s="4" t="n">
        <v>0.726</v>
      </c>
      <c r="G86" s="4" t="n">
        <v>0.711</v>
      </c>
      <c r="H86" s="4" t="n">
        <v>0.005</v>
      </c>
      <c r="I86" s="4" t="n">
        <v>0.734</v>
      </c>
      <c r="J86" s="4" t="n">
        <v>0.711</v>
      </c>
      <c r="K86" s="3" t="n">
        <v>54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1.018909215927124</v>
      </c>
      <c r="C87" s="4" t="n">
        <v>1.330272436141968</v>
      </c>
      <c r="D87" s="4" t="n">
        <v>1.327006340026855</v>
      </c>
      <c r="E87" s="4" t="n">
        <v>0.9166666666666666</v>
      </c>
      <c r="F87" s="4" t="n">
        <v>0.724</v>
      </c>
      <c r="G87" s="4" t="n">
        <v>0.708</v>
      </c>
      <c r="H87" s="4" t="n">
        <v>0.005</v>
      </c>
      <c r="I87" s="4" t="n">
        <v>0.734</v>
      </c>
      <c r="J87" s="4" t="n">
        <v>0.711</v>
      </c>
      <c r="K87" s="3" t="n">
        <v>54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1.008534073829651</v>
      </c>
      <c r="C88" s="4" t="n">
        <v>1.325177788734436</v>
      </c>
      <c r="D88" s="4" t="n">
        <v>1.321587324142456</v>
      </c>
      <c r="E88" s="4" t="n">
        <v>0.9166666666666666</v>
      </c>
      <c r="F88" s="4" t="n">
        <v>0.724</v>
      </c>
      <c r="G88" s="4" t="n">
        <v>0.706</v>
      </c>
      <c r="H88" s="4" t="n">
        <v>0.005</v>
      </c>
      <c r="I88" s="4" t="n">
        <v>0.734</v>
      </c>
      <c r="J88" s="4" t="n">
        <v>0.711</v>
      </c>
      <c r="K88" s="3" t="n">
        <v>54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0.9868680238723755</v>
      </c>
      <c r="C89" s="4" t="n">
        <v>1.320104479789734</v>
      </c>
      <c r="D89" s="4" t="n">
        <v>1.316256403923035</v>
      </c>
      <c r="E89" s="4" t="n">
        <v>0.9166666666666666</v>
      </c>
      <c r="F89" s="4" t="n">
        <v>0.722</v>
      </c>
      <c r="G89" s="4" t="n">
        <v>0.701</v>
      </c>
      <c r="H89" s="4" t="n">
        <v>0.005</v>
      </c>
      <c r="I89" s="4" t="n">
        <v>0.734</v>
      </c>
      <c r="J89" s="4" t="n">
        <v>0.711</v>
      </c>
      <c r="K89" s="3" t="n">
        <v>54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1.024861693382263</v>
      </c>
      <c r="C90" s="4" t="n">
        <v>1.315107464790344</v>
      </c>
      <c r="D90" s="4" t="n">
        <v>1.3110591173172</v>
      </c>
      <c r="E90" s="4" t="n">
        <v>0.9166666666666666</v>
      </c>
      <c r="F90" s="4" t="n">
        <v>0.722</v>
      </c>
      <c r="G90" s="4" t="n">
        <v>0.703</v>
      </c>
      <c r="H90" s="4" t="n">
        <v>0.005</v>
      </c>
      <c r="I90" s="4" t="n">
        <v>0.734</v>
      </c>
      <c r="J90" s="4" t="n">
        <v>0.711</v>
      </c>
      <c r="K90" s="3" t="n">
        <v>54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1.001203775405884</v>
      </c>
      <c r="C91" s="4" t="n">
        <v>1.309856653213501</v>
      </c>
      <c r="D91" s="4" t="n">
        <v>1.305748701095581</v>
      </c>
      <c r="E91" s="4" t="n">
        <v>0.925</v>
      </c>
      <c r="F91" s="4" t="n">
        <v>0.722</v>
      </c>
      <c r="G91" s="4" t="n">
        <v>0.703</v>
      </c>
      <c r="H91" s="4" t="n">
        <v>0.005</v>
      </c>
      <c r="I91" s="4" t="n">
        <v>0.734</v>
      </c>
      <c r="J91" s="4" t="n">
        <v>0.711</v>
      </c>
      <c r="K91" s="3" t="n">
        <v>54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0.9466480612754822</v>
      </c>
      <c r="C92" s="4" t="n">
        <v>1.304269909858704</v>
      </c>
      <c r="D92" s="4" t="n">
        <v>1.300251245498657</v>
      </c>
      <c r="E92" s="4" t="n">
        <v>0.925</v>
      </c>
      <c r="F92" s="4" t="n">
        <v>0.72</v>
      </c>
      <c r="G92" s="4" t="n">
        <v>0.706</v>
      </c>
      <c r="H92" s="4" t="n">
        <v>0.005</v>
      </c>
      <c r="I92" s="4" t="n">
        <v>0.734</v>
      </c>
      <c r="J92" s="4" t="n">
        <v>0.711</v>
      </c>
      <c r="K92" s="3" t="n">
        <v>54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0.9615811705589294</v>
      </c>
      <c r="C93" s="4" t="n">
        <v>1.298838376998901</v>
      </c>
      <c r="D93" s="4" t="n">
        <v>1.294884085655212</v>
      </c>
      <c r="E93" s="4" t="n">
        <v>0.925</v>
      </c>
      <c r="F93" s="4" t="n">
        <v>0.72</v>
      </c>
      <c r="G93" s="4" t="n">
        <v>0.706</v>
      </c>
      <c r="H93" s="4" t="n">
        <v>0.005</v>
      </c>
      <c r="I93" s="4" t="n">
        <v>0.734</v>
      </c>
      <c r="J93" s="4" t="n">
        <v>0.711</v>
      </c>
      <c r="K93" s="3" t="n">
        <v>54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0.9180185198783875</v>
      </c>
      <c r="C94" s="4" t="n">
        <v>1.293239712715149</v>
      </c>
      <c r="D94" s="4" t="n">
        <v>1.289295315742493</v>
      </c>
      <c r="E94" s="4" t="n">
        <v>0.925</v>
      </c>
      <c r="F94" s="4" t="n">
        <v>0.722</v>
      </c>
      <c r="G94" s="4" t="n">
        <v>0.705</v>
      </c>
      <c r="H94" s="4" t="n">
        <v>0.005</v>
      </c>
      <c r="I94" s="4" t="n">
        <v>0.734</v>
      </c>
      <c r="J94" s="4" t="n">
        <v>0.711</v>
      </c>
      <c r="K94" s="3" t="n">
        <v>54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0.9960049390792847</v>
      </c>
      <c r="C95" s="4" t="n">
        <v>1.287883758544922</v>
      </c>
      <c r="D95" s="4" t="n">
        <v>1.284099340438843</v>
      </c>
      <c r="E95" s="4" t="n">
        <v>0.9166666666666666</v>
      </c>
      <c r="F95" s="4" t="n">
        <v>0.724</v>
      </c>
      <c r="G95" s="4" t="n">
        <v>0.704</v>
      </c>
      <c r="H95" s="4" t="n">
        <v>0.005</v>
      </c>
      <c r="I95" s="4" t="n">
        <v>0.734</v>
      </c>
      <c r="J95" s="4" t="n">
        <v>0.711</v>
      </c>
      <c r="K95" s="3" t="n">
        <v>54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0.9768985509872437</v>
      </c>
      <c r="C96" s="4" t="n">
        <v>1.283044815063477</v>
      </c>
      <c r="D96" s="4" t="n">
        <v>1.279418230056763</v>
      </c>
      <c r="E96" s="4" t="n">
        <v>0.925</v>
      </c>
      <c r="F96" s="4" t="n">
        <v>0.724</v>
      </c>
      <c r="G96" s="4" t="n">
        <v>0.702</v>
      </c>
      <c r="H96" s="4" t="n">
        <v>0.005</v>
      </c>
      <c r="I96" s="4" t="n">
        <v>0.734</v>
      </c>
      <c r="J96" s="4" t="n">
        <v>0.711</v>
      </c>
      <c r="K96" s="3" t="n">
        <v>54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0.9187784790992737</v>
      </c>
      <c r="C97" s="4" t="n">
        <v>1.278542280197144</v>
      </c>
      <c r="D97" s="4" t="n">
        <v>1.274841070175171</v>
      </c>
      <c r="E97" s="4" t="n">
        <v>0.925</v>
      </c>
      <c r="F97" s="4" t="n">
        <v>0.722</v>
      </c>
      <c r="G97" s="4" t="n">
        <v>0.705</v>
      </c>
      <c r="H97" s="4" t="n">
        <v>0.005</v>
      </c>
      <c r="I97" s="4" t="n">
        <v>0.734</v>
      </c>
      <c r="J97" s="4" t="n">
        <v>0.711</v>
      </c>
      <c r="K97" s="3" t="n">
        <v>54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0.907002866268158</v>
      </c>
      <c r="C98" s="4" t="n">
        <v>1.273693680763245</v>
      </c>
      <c r="D98" s="4" t="n">
        <v>1.270168900489807</v>
      </c>
      <c r="E98" s="4" t="n">
        <v>0.925</v>
      </c>
      <c r="F98" s="4" t="n">
        <v>0.72</v>
      </c>
      <c r="G98" s="4" t="n">
        <v>0.703</v>
      </c>
      <c r="H98" s="4" t="n">
        <v>0.005</v>
      </c>
      <c r="I98" s="4" t="n">
        <v>0.734</v>
      </c>
      <c r="J98" s="4" t="n">
        <v>0.711</v>
      </c>
      <c r="K98" s="3" t="n">
        <v>54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0.9062097072601318</v>
      </c>
      <c r="C99" s="4" t="n">
        <v>1.268281936645508</v>
      </c>
      <c r="D99" s="4" t="n">
        <v>1.264997363090515</v>
      </c>
      <c r="E99" s="4" t="n">
        <v>0.9166666666666666</v>
      </c>
      <c r="F99" s="4" t="n">
        <v>0.722</v>
      </c>
      <c r="G99" s="4" t="n">
        <v>0.702</v>
      </c>
      <c r="H99" s="4" t="n">
        <v>0.005</v>
      </c>
      <c r="I99" s="4" t="n">
        <v>0.734</v>
      </c>
      <c r="J99" s="4" t="n">
        <v>0.711</v>
      </c>
      <c r="K99" s="3" t="n">
        <v>54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0.8666045069694519</v>
      </c>
      <c r="C100" s="4" t="n">
        <v>1.262884497642517</v>
      </c>
      <c r="D100" s="4" t="n">
        <v>1.259718418121338</v>
      </c>
      <c r="E100" s="4" t="n">
        <v>0.925</v>
      </c>
      <c r="F100" s="4" t="n">
        <v>0.722</v>
      </c>
      <c r="G100" s="4" t="n">
        <v>0.703</v>
      </c>
      <c r="H100" s="4" t="n">
        <v>0.005</v>
      </c>
      <c r="I100" s="4" t="n">
        <v>0.734</v>
      </c>
      <c r="J100" s="4" t="n">
        <v>0.711</v>
      </c>
      <c r="K100" s="3" t="n">
        <v>54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0.8561201691627502</v>
      </c>
      <c r="C101" s="4" t="n">
        <v>1.257885456085205</v>
      </c>
      <c r="D101" s="4" t="n">
        <v>1.254785776138306</v>
      </c>
      <c r="E101" s="4" t="n">
        <v>0.9166666666666666</v>
      </c>
      <c r="F101" s="4" t="n">
        <v>0.722</v>
      </c>
      <c r="G101" s="4" t="n">
        <v>0.705</v>
      </c>
      <c r="H101" s="4" t="n">
        <v>0.005</v>
      </c>
      <c r="I101" s="4" t="n">
        <v>0.734</v>
      </c>
      <c r="J101" s="4" t="n">
        <v>0.711</v>
      </c>
      <c r="K101" s="3" t="n">
        <v>54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0.9386407136917114</v>
      </c>
      <c r="C102" s="4" t="n">
        <v>1.25386655330658</v>
      </c>
      <c r="D102" s="4" t="n">
        <v>1.250608563423157</v>
      </c>
      <c r="E102" s="4" t="n">
        <v>0.9166666666666666</v>
      </c>
      <c r="F102" s="4" t="n">
        <v>0.724</v>
      </c>
      <c r="G102" s="4" t="n">
        <v>0.704</v>
      </c>
      <c r="H102" s="4" t="n">
        <v>0.005</v>
      </c>
      <c r="I102" s="4" t="n">
        <v>0.734</v>
      </c>
      <c r="J102" s="4" t="n">
        <v>0.711</v>
      </c>
      <c r="K102" s="3" t="n">
        <v>54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0.928666353225708</v>
      </c>
      <c r="C103" s="4" t="n">
        <v>1.249706983566284</v>
      </c>
      <c r="D103" s="4" t="n">
        <v>1.246274828910828</v>
      </c>
      <c r="E103" s="4" t="n">
        <v>0.9333333333333333</v>
      </c>
      <c r="F103" s="4" t="n">
        <v>0.726</v>
      </c>
      <c r="G103" s="4" t="n">
        <v>0.706</v>
      </c>
      <c r="H103" s="4" t="n">
        <v>0.005</v>
      </c>
      <c r="I103" s="4" t="n">
        <v>0.734</v>
      </c>
      <c r="J103" s="4" t="n">
        <v>0.711</v>
      </c>
      <c r="K103" s="3" t="n">
        <v>54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0.8931532502174377</v>
      </c>
      <c r="C104" s="4" t="n">
        <v>1.245965361595154</v>
      </c>
      <c r="D104" s="4" t="n">
        <v>1.242335200309753</v>
      </c>
      <c r="E104" s="4" t="n">
        <v>0.9333333333333333</v>
      </c>
      <c r="F104" s="4" t="n">
        <v>0.726</v>
      </c>
      <c r="G104" s="4" t="n">
        <v>0.707</v>
      </c>
      <c r="H104" s="4" t="n">
        <v>0.005</v>
      </c>
      <c r="I104" s="4" t="n">
        <v>0.734</v>
      </c>
      <c r="J104" s="4" t="n">
        <v>0.711</v>
      </c>
      <c r="K104" s="3" t="n">
        <v>54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0.8799110054969788</v>
      </c>
      <c r="C105" s="4" t="n">
        <v>1.24317455291748</v>
      </c>
      <c r="D105" s="4" t="n">
        <v>1.239011764526367</v>
      </c>
      <c r="E105" s="4" t="n">
        <v>0.9333333333333333</v>
      </c>
      <c r="F105" s="4" t="n">
        <v>0.722</v>
      </c>
      <c r="G105" s="4" t="n">
        <v>0.704</v>
      </c>
      <c r="H105" s="4" t="n">
        <v>0.005</v>
      </c>
      <c r="I105" s="4" t="n">
        <v>0.734</v>
      </c>
      <c r="J105" s="4" t="n">
        <v>0.711</v>
      </c>
      <c r="K105" s="3" t="n">
        <v>54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0.8717032074928284</v>
      </c>
      <c r="C106" s="4" t="n">
        <v>1.239886283874512</v>
      </c>
      <c r="D106" s="4" t="n">
        <v>1.235354900360107</v>
      </c>
      <c r="E106" s="4" t="n">
        <v>0.9333333333333333</v>
      </c>
      <c r="F106" s="4" t="n">
        <v>0.724</v>
      </c>
      <c r="G106" s="4" t="n">
        <v>0.704</v>
      </c>
      <c r="H106" s="4" t="n">
        <v>0.005</v>
      </c>
      <c r="I106" s="4" t="n">
        <v>0.734</v>
      </c>
      <c r="J106" s="4" t="n">
        <v>0.711</v>
      </c>
      <c r="K106" s="3" t="n">
        <v>54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0.8077777028083801</v>
      </c>
      <c r="C107" s="4" t="n">
        <v>1.235883474349976</v>
      </c>
      <c r="D107" s="4" t="n">
        <v>1.231124639511108</v>
      </c>
      <c r="E107" s="4" t="n">
        <v>0.9333333333333333</v>
      </c>
      <c r="F107" s="4" t="n">
        <v>0.718</v>
      </c>
      <c r="G107" s="4" t="n">
        <v>0.701</v>
      </c>
      <c r="H107" s="4" t="n">
        <v>0.005</v>
      </c>
      <c r="I107" s="4" t="n">
        <v>0.734</v>
      </c>
      <c r="J107" s="4" t="n">
        <v>0.711</v>
      </c>
      <c r="K107" s="3" t="n">
        <v>54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0.8180215954780579</v>
      </c>
      <c r="C108" s="4" t="n">
        <v>1.232321977615356</v>
      </c>
      <c r="D108" s="4" t="n">
        <v>1.227217674255371</v>
      </c>
      <c r="E108" s="4" t="n">
        <v>0.9333333333333333</v>
      </c>
      <c r="F108" s="4" t="n">
        <v>0.712</v>
      </c>
      <c r="G108" s="4" t="n">
        <v>0.702</v>
      </c>
      <c r="H108" s="4" t="n">
        <v>0.005</v>
      </c>
      <c r="I108" s="4" t="n">
        <v>0.734</v>
      </c>
      <c r="J108" s="4" t="n">
        <v>0.711</v>
      </c>
      <c r="K108" s="3" t="n">
        <v>54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0.8430176973342896</v>
      </c>
      <c r="C109" s="4" t="n">
        <v>1.229956984519958</v>
      </c>
      <c r="D109" s="4" t="n">
        <v>1.224162459373474</v>
      </c>
      <c r="E109" s="4" t="n">
        <v>0.9416666666666667</v>
      </c>
      <c r="F109" s="4" t="n">
        <v>0.712</v>
      </c>
      <c r="G109" s="4" t="n">
        <v>0.703</v>
      </c>
      <c r="H109" s="4" t="n">
        <v>0.005</v>
      </c>
      <c r="I109" s="4" t="n">
        <v>0.734</v>
      </c>
      <c r="J109" s="4" t="n">
        <v>0.711</v>
      </c>
      <c r="K109" s="3" t="n">
        <v>54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0.8374090790748596</v>
      </c>
      <c r="C110" s="4" t="n">
        <v>1.227490663528442</v>
      </c>
      <c r="D110" s="4" t="n">
        <v>1.221086025238037</v>
      </c>
      <c r="E110" s="4" t="n">
        <v>0.95</v>
      </c>
      <c r="F110" s="4" t="n">
        <v>0.712</v>
      </c>
      <c r="G110" s="4" t="n">
        <v>0.7</v>
      </c>
      <c r="H110" s="4" t="n">
        <v>0.005</v>
      </c>
      <c r="I110" s="4" t="n">
        <v>0.734</v>
      </c>
      <c r="J110" s="4" t="n">
        <v>0.711</v>
      </c>
      <c r="K110" s="3" t="n">
        <v>54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0.8442668318748474</v>
      </c>
      <c r="C111" s="4" t="n">
        <v>1.225584506988525</v>
      </c>
      <c r="D111" s="4" t="n">
        <v>1.218461275100708</v>
      </c>
      <c r="E111" s="4" t="n">
        <v>0.95</v>
      </c>
      <c r="F111" s="4" t="n">
        <v>0.708</v>
      </c>
      <c r="G111" s="4" t="n">
        <v>0.699</v>
      </c>
      <c r="H111" s="4" t="n">
        <v>0.005</v>
      </c>
      <c r="I111" s="4" t="n">
        <v>0.734</v>
      </c>
      <c r="J111" s="4" t="n">
        <v>0.711</v>
      </c>
      <c r="K111" s="3" t="n">
        <v>54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0.8412428498268127</v>
      </c>
      <c r="C112" s="4" t="n">
        <v>1.22412371635437</v>
      </c>
      <c r="D112" s="4" t="n">
        <v>1.216325163841248</v>
      </c>
      <c r="E112" s="4" t="n">
        <v>0.95</v>
      </c>
      <c r="F112" s="4" t="n">
        <v>0.708</v>
      </c>
      <c r="G112" s="4" t="n">
        <v>0.699</v>
      </c>
      <c r="H112" s="4" t="n">
        <v>0.005</v>
      </c>
      <c r="I112" s="4" t="n">
        <v>0.734</v>
      </c>
      <c r="J112" s="4" t="n">
        <v>0.711</v>
      </c>
      <c r="K112" s="3" t="n">
        <v>54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0.8205574154853821</v>
      </c>
      <c r="C113" s="4" t="n">
        <v>1.222168684005737</v>
      </c>
      <c r="D113" s="4" t="n">
        <v>1.213733434677124</v>
      </c>
      <c r="E113" s="4" t="n">
        <v>0.95</v>
      </c>
      <c r="F113" s="4" t="n">
        <v>0.704</v>
      </c>
      <c r="G113" s="4" t="n">
        <v>0.701</v>
      </c>
      <c r="H113" s="4" t="n">
        <v>0.005</v>
      </c>
      <c r="I113" s="4" t="n">
        <v>0.734</v>
      </c>
      <c r="J113" s="4" t="n">
        <v>0.711</v>
      </c>
      <c r="K113" s="3" t="n">
        <v>54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0.8095401525497437</v>
      </c>
      <c r="C114" s="4" t="n">
        <v>1.220221161842346</v>
      </c>
      <c r="D114" s="4" t="n">
        <v>1.21113133430481</v>
      </c>
      <c r="E114" s="4" t="n">
        <v>0.95</v>
      </c>
      <c r="F114" s="4" t="n">
        <v>0.702</v>
      </c>
      <c r="G114" s="4" t="n">
        <v>0.702</v>
      </c>
      <c r="H114" s="4" t="n">
        <v>0.005</v>
      </c>
      <c r="I114" s="4" t="n">
        <v>0.734</v>
      </c>
      <c r="J114" s="4" t="n">
        <v>0.711</v>
      </c>
      <c r="K114" s="3" t="n">
        <v>54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0.7904161214828491</v>
      </c>
      <c r="C115" s="4" t="n">
        <v>1.218176603317261</v>
      </c>
      <c r="D115" s="4" t="n">
        <v>1.208395004272461</v>
      </c>
      <c r="E115" s="4" t="n">
        <v>0.95</v>
      </c>
      <c r="F115" s="4" t="n">
        <v>0.694</v>
      </c>
      <c r="G115" s="4" t="n">
        <v>0.701</v>
      </c>
      <c r="H115" s="4" t="n">
        <v>0.005</v>
      </c>
      <c r="I115" s="4" t="n">
        <v>0.734</v>
      </c>
      <c r="J115" s="4" t="n">
        <v>0.711</v>
      </c>
      <c r="K115" s="3" t="n">
        <v>54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0.7751213312149048</v>
      </c>
      <c r="C116" s="4" t="n">
        <v>1.216001749038696</v>
      </c>
      <c r="D116" s="4" t="n">
        <v>1.20552670955658</v>
      </c>
      <c r="E116" s="4" t="n">
        <v>0.95</v>
      </c>
      <c r="F116" s="4" t="n">
        <v>0.694</v>
      </c>
      <c r="G116" s="4" t="n">
        <v>0.7</v>
      </c>
      <c r="H116" s="4" t="n">
        <v>0.005</v>
      </c>
      <c r="I116" s="4" t="n">
        <v>0.734</v>
      </c>
      <c r="J116" s="4" t="n">
        <v>0.711</v>
      </c>
      <c r="K116" s="3" t="n">
        <v>54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0.8667506575584412</v>
      </c>
      <c r="C117" s="4" t="n">
        <v>1.214220285415649</v>
      </c>
      <c r="D117" s="4" t="n">
        <v>1.203329801559448</v>
      </c>
      <c r="E117" s="4" t="n">
        <v>0.9583333333333334</v>
      </c>
      <c r="F117" s="4" t="n">
        <v>0.694</v>
      </c>
      <c r="G117" s="4" t="n">
        <v>0.7</v>
      </c>
      <c r="H117" s="4" t="n">
        <v>0.005</v>
      </c>
      <c r="I117" s="4" t="n">
        <v>0.734</v>
      </c>
      <c r="J117" s="4" t="n">
        <v>0.711</v>
      </c>
      <c r="K117" s="3" t="n">
        <v>54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0.8401803374290466</v>
      </c>
      <c r="C118" s="4" t="n">
        <v>1.212437510490417</v>
      </c>
      <c r="D118" s="4" t="n">
        <v>1.201195001602173</v>
      </c>
      <c r="E118" s="4" t="n">
        <v>0.9583333333333334</v>
      </c>
      <c r="F118" s="4" t="n">
        <v>0.6919999999999999</v>
      </c>
      <c r="G118" s="4" t="n">
        <v>0.7</v>
      </c>
      <c r="H118" s="4" t="n">
        <v>0.005</v>
      </c>
      <c r="I118" s="4" t="n">
        <v>0.734</v>
      </c>
      <c r="J118" s="4" t="n">
        <v>0.711</v>
      </c>
      <c r="K118" s="3" t="n">
        <v>54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0.7853840589523315</v>
      </c>
      <c r="C119" s="4" t="n">
        <v>1.210817813873291</v>
      </c>
      <c r="D119" s="4" t="n">
        <v>1.199278831481934</v>
      </c>
      <c r="E119" s="4" t="n">
        <v>0.9666666666666667</v>
      </c>
      <c r="F119" s="4" t="n">
        <v>0.6879999999999999</v>
      </c>
      <c r="G119" s="4" t="n">
        <v>0.697</v>
      </c>
      <c r="H119" s="4" t="n">
        <v>0.005</v>
      </c>
      <c r="I119" s="4" t="n">
        <v>0.734</v>
      </c>
      <c r="J119" s="4" t="n">
        <v>0.711</v>
      </c>
      <c r="K119" s="3" t="n">
        <v>54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0.8447698950767517</v>
      </c>
      <c r="C120" s="4" t="n">
        <v>1.20953094959259</v>
      </c>
      <c r="D120" s="4" t="n">
        <v>1.197722673416138</v>
      </c>
      <c r="E120" s="4" t="n">
        <v>0.9666666666666667</v>
      </c>
      <c r="F120" s="4" t="n">
        <v>0.68</v>
      </c>
      <c r="G120" s="4" t="n">
        <v>0.698</v>
      </c>
      <c r="H120" s="4" t="n">
        <v>0.005</v>
      </c>
      <c r="I120" s="4" t="n">
        <v>0.734</v>
      </c>
      <c r="J120" s="4" t="n">
        <v>0.711</v>
      </c>
      <c r="K120" s="3" t="n">
        <v>54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0.7990752458572388</v>
      </c>
      <c r="C121" s="4" t="n">
        <v>1.207491397857666</v>
      </c>
      <c r="D121" s="4" t="n">
        <v>1.19568145275116</v>
      </c>
      <c r="E121" s="4" t="n">
        <v>0.9666666666666667</v>
      </c>
      <c r="F121" s="4" t="n">
        <v>0.6820000000000001</v>
      </c>
      <c r="G121" s="4" t="n">
        <v>0.699</v>
      </c>
      <c r="H121" s="4" t="n">
        <v>0.005</v>
      </c>
      <c r="I121" s="4" t="n">
        <v>0.734</v>
      </c>
      <c r="J121" s="4" t="n">
        <v>0.711</v>
      </c>
      <c r="K121" s="3" t="n">
        <v>54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0.7543626427650452</v>
      </c>
      <c r="C122" s="4" t="n">
        <v>1.205633282661438</v>
      </c>
      <c r="D122" s="4" t="n">
        <v>1.193849802017212</v>
      </c>
      <c r="E122" s="4" t="n">
        <v>0.9666666666666667</v>
      </c>
      <c r="F122" s="4" t="n">
        <v>0.6820000000000001</v>
      </c>
      <c r="G122" s="4" t="n">
        <v>0.6919999999999999</v>
      </c>
      <c r="H122" s="4" t="n">
        <v>0.005</v>
      </c>
      <c r="I122" s="4" t="n">
        <v>0.734</v>
      </c>
      <c r="J122" s="4" t="n">
        <v>0.711</v>
      </c>
      <c r="K122" s="3" t="n">
        <v>54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0.8216695189476013</v>
      </c>
      <c r="C123" s="4" t="n">
        <v>1.203768610954285</v>
      </c>
      <c r="D123" s="4" t="n">
        <v>1.192019581794739</v>
      </c>
      <c r="E123" s="4" t="n">
        <v>0.9666666666666667</v>
      </c>
      <c r="F123" s="4" t="n">
        <v>0.678</v>
      </c>
      <c r="G123" s="4" t="n">
        <v>0.694</v>
      </c>
      <c r="H123" s="4" t="n">
        <v>0.005</v>
      </c>
      <c r="I123" s="4" t="n">
        <v>0.734</v>
      </c>
      <c r="J123" s="4" t="n">
        <v>0.711</v>
      </c>
      <c r="K123" s="3" t="n">
        <v>54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0.7908443212509155</v>
      </c>
      <c r="C124" s="4" t="n">
        <v>1.202111124992371</v>
      </c>
      <c r="D124" s="4" t="n">
        <v>1.190223574638367</v>
      </c>
      <c r="E124" s="4" t="n">
        <v>0.9583333333333334</v>
      </c>
      <c r="F124" s="4" t="n">
        <v>0.6860000000000001</v>
      </c>
      <c r="G124" s="4" t="n">
        <v>0.6919999999999999</v>
      </c>
      <c r="H124" s="4" t="n">
        <v>0.005</v>
      </c>
      <c r="I124" s="4" t="n">
        <v>0.734</v>
      </c>
      <c r="J124" s="4" t="n">
        <v>0.711</v>
      </c>
      <c r="K124" s="3" t="n">
        <v>54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0.723369300365448</v>
      </c>
      <c r="C125" s="4" t="n">
        <v>1.199711680412292</v>
      </c>
      <c r="D125" s="4" t="n">
        <v>1.18775475025177</v>
      </c>
      <c r="E125" s="4" t="n">
        <v>0.95</v>
      </c>
      <c r="F125" s="4" t="n">
        <v>0.6899999999999999</v>
      </c>
      <c r="G125" s="4" t="n">
        <v>0.6889999999999999</v>
      </c>
      <c r="H125" s="4" t="n">
        <v>0.005</v>
      </c>
      <c r="I125" s="4" t="n">
        <v>0.734</v>
      </c>
      <c r="J125" s="4" t="n">
        <v>0.711</v>
      </c>
      <c r="K125" s="3" t="n">
        <v>54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0.7089360952377319</v>
      </c>
      <c r="C126" s="4" t="n">
        <v>1.197304248809814</v>
      </c>
      <c r="D126" s="4" t="n">
        <v>1.184990525245667</v>
      </c>
      <c r="E126" s="4" t="n">
        <v>0.9416666666666667</v>
      </c>
      <c r="F126" s="4" t="n">
        <v>0.6899999999999999</v>
      </c>
      <c r="G126" s="4" t="n">
        <v>0.6879999999999999</v>
      </c>
      <c r="H126" s="4" t="n">
        <v>0.005</v>
      </c>
      <c r="I126" s="4" t="n">
        <v>0.734</v>
      </c>
      <c r="J126" s="4" t="n">
        <v>0.711</v>
      </c>
      <c r="K126" s="3" t="n">
        <v>54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0.7786373496055603</v>
      </c>
      <c r="C127" s="4" t="n">
        <v>1.194967746734619</v>
      </c>
      <c r="D127" s="4" t="n">
        <v>1.182345509529114</v>
      </c>
      <c r="E127" s="4" t="n">
        <v>0.9416666666666667</v>
      </c>
      <c r="F127" s="4" t="n">
        <v>0.6919999999999999</v>
      </c>
      <c r="G127" s="4" t="n">
        <v>0.6889999999999999</v>
      </c>
      <c r="H127" s="4" t="n">
        <v>0.005</v>
      </c>
      <c r="I127" s="4" t="n">
        <v>0.734</v>
      </c>
      <c r="J127" s="4" t="n">
        <v>0.711</v>
      </c>
      <c r="K127" s="3" t="n">
        <v>54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0.6720151305198669</v>
      </c>
      <c r="C128" s="4" t="n">
        <v>1.19280207157135</v>
      </c>
      <c r="D128" s="4" t="n">
        <v>1.180007576942444</v>
      </c>
      <c r="E128" s="4" t="n">
        <v>0.9416666666666667</v>
      </c>
      <c r="F128" s="4" t="n">
        <v>0.6919999999999999</v>
      </c>
      <c r="G128" s="4" t="n">
        <v>0.6909999999999999</v>
      </c>
      <c r="H128" s="4" t="n">
        <v>0.005</v>
      </c>
      <c r="I128" s="4" t="n">
        <v>0.734</v>
      </c>
      <c r="J128" s="4" t="n">
        <v>0.711</v>
      </c>
      <c r="K128" s="3" t="n">
        <v>54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0.7237097024917603</v>
      </c>
      <c r="C129" s="4" t="n">
        <v>1.190649628639221</v>
      </c>
      <c r="D129" s="4" t="n">
        <v>1.177760243415833</v>
      </c>
      <c r="E129" s="4" t="n">
        <v>0.9416666666666667</v>
      </c>
      <c r="F129" s="4" t="n">
        <v>0.6919999999999999</v>
      </c>
      <c r="G129" s="4" t="n">
        <v>0.6919999999999999</v>
      </c>
      <c r="H129" s="4" t="n">
        <v>0.005</v>
      </c>
      <c r="I129" s="4" t="n">
        <v>0.734</v>
      </c>
      <c r="J129" s="4" t="n">
        <v>0.711</v>
      </c>
      <c r="K129" s="3" t="n">
        <v>54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0.6994574069976807</v>
      </c>
      <c r="C130" s="4" t="n">
        <v>1.187668919563293</v>
      </c>
      <c r="D130" s="4" t="n">
        <v>1.174835920333862</v>
      </c>
      <c r="E130" s="4" t="n">
        <v>0.95</v>
      </c>
      <c r="F130" s="4" t="n">
        <v>0.696</v>
      </c>
      <c r="G130" s="4" t="n">
        <v>0.695</v>
      </c>
      <c r="H130" s="4" t="n">
        <v>0.005</v>
      </c>
      <c r="I130" s="4" t="n">
        <v>0.734</v>
      </c>
      <c r="J130" s="4" t="n">
        <v>0.711</v>
      </c>
      <c r="K130" s="3" t="n">
        <v>54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0.8046379089355469</v>
      </c>
      <c r="C131" s="4" t="n">
        <v>1.184250712394714</v>
      </c>
      <c r="D131" s="4" t="n">
        <v>1.171586394309998</v>
      </c>
      <c r="E131" s="4" t="n">
        <v>0.95</v>
      </c>
      <c r="F131" s="4" t="n">
        <v>0.696</v>
      </c>
      <c r="G131" s="4" t="n">
        <v>0.6929999999999999</v>
      </c>
      <c r="H131" s="4" t="n">
        <v>0.005</v>
      </c>
      <c r="I131" s="4" t="n">
        <v>0.734</v>
      </c>
      <c r="J131" s="4" t="n">
        <v>0.711</v>
      </c>
      <c r="K131" s="3" t="n">
        <v>54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0.7805911302566528</v>
      </c>
      <c r="C132" s="4" t="n">
        <v>1.180708885192871</v>
      </c>
      <c r="D132" s="4" t="n">
        <v>1.168190479278564</v>
      </c>
      <c r="E132" s="4" t="n">
        <v>0.95</v>
      </c>
      <c r="F132" s="4" t="n">
        <v>0.696</v>
      </c>
      <c r="G132" s="4" t="n">
        <v>0.696</v>
      </c>
      <c r="H132" s="4" t="n">
        <v>0.005</v>
      </c>
      <c r="I132" s="4" t="n">
        <v>0.734</v>
      </c>
      <c r="J132" s="4" t="n">
        <v>0.711</v>
      </c>
      <c r="K132" s="3" t="n">
        <v>54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0.729128897190094</v>
      </c>
      <c r="C133" s="4" t="n">
        <v>1.177306413650513</v>
      </c>
      <c r="D133" s="4" t="n">
        <v>1.164938449859619</v>
      </c>
      <c r="E133" s="4" t="n">
        <v>0.95</v>
      </c>
      <c r="F133" s="4" t="n">
        <v>0.694</v>
      </c>
      <c r="G133" s="4" t="n">
        <v>0.695</v>
      </c>
      <c r="H133" s="4" t="n">
        <v>0.005</v>
      </c>
      <c r="I133" s="4" t="n">
        <v>0.734</v>
      </c>
      <c r="J133" s="4" t="n">
        <v>0.711</v>
      </c>
      <c r="K133" s="3" t="n">
        <v>54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0.7662636041641235</v>
      </c>
      <c r="C134" s="4" t="n">
        <v>1.173490285873413</v>
      </c>
      <c r="D134" s="4" t="n">
        <v>1.161391615867615</v>
      </c>
      <c r="E134" s="4" t="n">
        <v>0.95</v>
      </c>
      <c r="F134" s="4" t="n">
        <v>0.698</v>
      </c>
      <c r="G134" s="4" t="n">
        <v>0.7</v>
      </c>
      <c r="H134" s="4" t="n">
        <v>0.005</v>
      </c>
      <c r="I134" s="4" t="n">
        <v>0.734</v>
      </c>
      <c r="J134" s="4" t="n">
        <v>0.711</v>
      </c>
      <c r="K134" s="3" t="n">
        <v>54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0.6440261006355286</v>
      </c>
      <c r="C135" s="4" t="n">
        <v>1.169947981834412</v>
      </c>
      <c r="D135" s="4" t="n">
        <v>1.15808379650116</v>
      </c>
      <c r="E135" s="4" t="n">
        <v>0.95</v>
      </c>
      <c r="F135" s="4" t="n">
        <v>0.702</v>
      </c>
      <c r="G135" s="4" t="n">
        <v>0.699</v>
      </c>
      <c r="H135" s="4" t="n">
        <v>0.005</v>
      </c>
      <c r="I135" s="4" t="n">
        <v>0.734</v>
      </c>
      <c r="J135" s="4" t="n">
        <v>0.711</v>
      </c>
      <c r="K135" s="3" t="n">
        <v>54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0.695221483707428</v>
      </c>
      <c r="C136" s="4" t="n">
        <v>1.167265295982361</v>
      </c>
      <c r="D136" s="4" t="n">
        <v>1.155353307723999</v>
      </c>
      <c r="E136" s="4" t="n">
        <v>0.95</v>
      </c>
      <c r="F136" s="4" t="n">
        <v>0.702</v>
      </c>
      <c r="G136" s="4" t="n">
        <v>0.7</v>
      </c>
      <c r="H136" s="4" t="n">
        <v>0.005</v>
      </c>
      <c r="I136" s="4" t="n">
        <v>0.734</v>
      </c>
      <c r="J136" s="4" t="n">
        <v>0.711</v>
      </c>
      <c r="K136" s="3" t="n">
        <v>54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0.6512501835823059</v>
      </c>
      <c r="C137" s="4" t="n">
        <v>1.164404630661011</v>
      </c>
      <c r="D137" s="4" t="n">
        <v>1.152343988418579</v>
      </c>
      <c r="E137" s="4" t="n">
        <v>0.95</v>
      </c>
      <c r="F137" s="4" t="n">
        <v>0.7</v>
      </c>
      <c r="G137" s="4" t="n">
        <v>0.699</v>
      </c>
      <c r="H137" s="4" t="n">
        <v>0.005</v>
      </c>
      <c r="I137" s="4" t="n">
        <v>0.734</v>
      </c>
      <c r="J137" s="4" t="n">
        <v>0.711</v>
      </c>
      <c r="K137" s="3" t="n">
        <v>54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0.7110550999641418</v>
      </c>
      <c r="C138" s="4" t="n">
        <v>1.16219437122345</v>
      </c>
      <c r="D138" s="4" t="n">
        <v>1.149935245513916</v>
      </c>
      <c r="E138" s="4" t="n">
        <v>0.95</v>
      </c>
      <c r="F138" s="4" t="n">
        <v>0.7</v>
      </c>
      <c r="G138" s="4" t="n">
        <v>0.699</v>
      </c>
      <c r="H138" s="4" t="n">
        <v>0.005</v>
      </c>
      <c r="I138" s="4" t="n">
        <v>0.734</v>
      </c>
      <c r="J138" s="4" t="n">
        <v>0.711</v>
      </c>
      <c r="K138" s="3" t="n">
        <v>54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0.7335805296897888</v>
      </c>
      <c r="C139" s="4" t="n">
        <v>1.160027980804443</v>
      </c>
      <c r="D139" s="4" t="n">
        <v>1.14754056930542</v>
      </c>
      <c r="E139" s="4" t="n">
        <v>0.95</v>
      </c>
      <c r="F139" s="4" t="n">
        <v>0.7</v>
      </c>
      <c r="G139" s="4" t="n">
        <v>0.699</v>
      </c>
      <c r="H139" s="4" t="n">
        <v>0.005</v>
      </c>
      <c r="I139" s="4" t="n">
        <v>0.734</v>
      </c>
      <c r="J139" s="4" t="n">
        <v>0.711</v>
      </c>
      <c r="K139" s="3" t="n">
        <v>54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0.6998482942581177</v>
      </c>
      <c r="C140" s="4" t="n">
        <v>1.157571315765381</v>
      </c>
      <c r="D140" s="4" t="n">
        <v>1.145066618919373</v>
      </c>
      <c r="E140" s="4" t="n">
        <v>0.9583333333333334</v>
      </c>
      <c r="F140" s="4" t="n">
        <v>0.698</v>
      </c>
      <c r="G140" s="4" t="n">
        <v>0.698</v>
      </c>
      <c r="H140" s="4" t="n">
        <v>0.005</v>
      </c>
      <c r="I140" s="4" t="n">
        <v>0.734</v>
      </c>
      <c r="J140" s="4" t="n">
        <v>0.711</v>
      </c>
      <c r="K140" s="3" t="n">
        <v>54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0.73289555311203</v>
      </c>
      <c r="C141" s="4" t="n">
        <v>1.155668616294861</v>
      </c>
      <c r="D141" s="4" t="n">
        <v>1.143322229385376</v>
      </c>
      <c r="E141" s="4" t="n">
        <v>0.9583333333333334</v>
      </c>
      <c r="F141" s="4" t="n">
        <v>0.6919999999999999</v>
      </c>
      <c r="G141" s="4" t="n">
        <v>0.698</v>
      </c>
      <c r="H141" s="4" t="n">
        <v>0.005</v>
      </c>
      <c r="I141" s="4" t="n">
        <v>0.734</v>
      </c>
      <c r="J141" s="4" t="n">
        <v>0.711</v>
      </c>
      <c r="K141" s="3" t="n">
        <v>54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0.6824310421943665</v>
      </c>
      <c r="C142" s="4" t="n">
        <v>1.153489708900452</v>
      </c>
      <c r="D142" s="4" t="n">
        <v>1.141286373138428</v>
      </c>
      <c r="E142" s="4" t="n">
        <v>0.9583333333333334</v>
      </c>
      <c r="F142" s="4" t="n">
        <v>0.694</v>
      </c>
      <c r="G142" s="4" t="n">
        <v>0.697</v>
      </c>
      <c r="H142" s="4" t="n">
        <v>0.005</v>
      </c>
      <c r="I142" s="4" t="n">
        <v>0.734</v>
      </c>
      <c r="J142" s="4" t="n">
        <v>0.711</v>
      </c>
      <c r="K142" s="3" t="n">
        <v>54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0.697741687297821</v>
      </c>
      <c r="C143" s="4" t="n">
        <v>1.151526093482971</v>
      </c>
      <c r="D143" s="4" t="n">
        <v>1.139284372329712</v>
      </c>
      <c r="E143" s="4" t="n">
        <v>0.9583333333333334</v>
      </c>
      <c r="F143" s="4" t="n">
        <v>0.696</v>
      </c>
      <c r="G143" s="4" t="n">
        <v>0.696</v>
      </c>
      <c r="H143" s="4" t="n">
        <v>0.005</v>
      </c>
      <c r="I143" s="4" t="n">
        <v>0.734</v>
      </c>
      <c r="J143" s="4" t="n">
        <v>0.711</v>
      </c>
      <c r="K143" s="3" t="n">
        <v>54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0.7234627604484558</v>
      </c>
      <c r="C144" s="4" t="n">
        <v>1.149922490119934</v>
      </c>
      <c r="D144" s="4" t="n">
        <v>1.13736629486084</v>
      </c>
      <c r="E144" s="4" t="n">
        <v>0.9583333333333334</v>
      </c>
      <c r="F144" s="4" t="n">
        <v>0.694</v>
      </c>
      <c r="G144" s="4" t="n">
        <v>0.697</v>
      </c>
      <c r="H144" s="4" t="n">
        <v>0.005</v>
      </c>
      <c r="I144" s="4" t="n">
        <v>0.734</v>
      </c>
      <c r="J144" s="4" t="n">
        <v>0.711</v>
      </c>
      <c r="K144" s="3" t="n">
        <v>54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0.7183936834335327</v>
      </c>
      <c r="C145" s="4" t="n">
        <v>1.149178266525269</v>
      </c>
      <c r="D145" s="4" t="n">
        <v>1.136188268661499</v>
      </c>
      <c r="E145" s="4" t="n">
        <v>0.95</v>
      </c>
      <c r="F145" s="4" t="n">
        <v>0.694</v>
      </c>
      <c r="G145" s="4" t="n">
        <v>0.699</v>
      </c>
      <c r="H145" s="4" t="n">
        <v>0.005</v>
      </c>
      <c r="I145" s="4" t="n">
        <v>0.734</v>
      </c>
      <c r="J145" s="4" t="n">
        <v>0.711</v>
      </c>
      <c r="K145" s="3" t="n">
        <v>54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0.6983464360237122</v>
      </c>
      <c r="C146" s="4" t="n">
        <v>1.148913621902466</v>
      </c>
      <c r="D146" s="4" t="n">
        <v>1.135414958000183</v>
      </c>
      <c r="E146" s="4" t="n">
        <v>0.95</v>
      </c>
      <c r="F146" s="4" t="n">
        <v>0.694</v>
      </c>
      <c r="G146" s="4" t="n">
        <v>0.696</v>
      </c>
      <c r="H146" s="4" t="n">
        <v>0.005</v>
      </c>
      <c r="I146" s="4" t="n">
        <v>0.734</v>
      </c>
      <c r="J146" s="4" t="n">
        <v>0.711</v>
      </c>
      <c r="K146" s="3" t="n">
        <v>54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0.6351061463356018</v>
      </c>
      <c r="C147" s="4" t="n">
        <v>1.1492600440979</v>
      </c>
      <c r="D147" s="4" t="n">
        <v>1.135270714759827</v>
      </c>
      <c r="E147" s="4" t="n">
        <v>0.95</v>
      </c>
      <c r="F147" s="4" t="n">
        <v>0.696</v>
      </c>
      <c r="G147" s="4" t="n">
        <v>0.7</v>
      </c>
      <c r="H147" s="4" t="n">
        <v>0.005</v>
      </c>
      <c r="I147" s="4" t="n">
        <v>0.734</v>
      </c>
      <c r="J147" s="4" t="n">
        <v>0.711</v>
      </c>
      <c r="K147" s="3" t="n">
        <v>54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0.7273931503295898</v>
      </c>
      <c r="C148" s="4" t="n">
        <v>1.150122165679932</v>
      </c>
      <c r="D148" s="4" t="n">
        <v>1.135688900947571</v>
      </c>
      <c r="E148" s="4" t="n">
        <v>0.95</v>
      </c>
      <c r="F148" s="4" t="n">
        <v>0.6879999999999999</v>
      </c>
      <c r="G148" s="4" t="n">
        <v>0.698</v>
      </c>
      <c r="H148" s="4" t="n">
        <v>0.005</v>
      </c>
      <c r="I148" s="4" t="n">
        <v>0.734</v>
      </c>
      <c r="J148" s="4" t="n">
        <v>0.711</v>
      </c>
      <c r="K148" s="3" t="n">
        <v>54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0.6958867311477661</v>
      </c>
      <c r="C149" s="4" t="n">
        <v>1.151439189910889</v>
      </c>
      <c r="D149" s="4" t="n">
        <v>1.136235356330872</v>
      </c>
      <c r="E149" s="4" t="n">
        <v>0.95</v>
      </c>
      <c r="F149" s="4" t="n">
        <v>0.6840000000000001</v>
      </c>
      <c r="G149" s="4" t="n">
        <v>0.698</v>
      </c>
      <c r="H149" s="4" t="n">
        <v>0.005</v>
      </c>
      <c r="I149" s="4" t="n">
        <v>0.734</v>
      </c>
      <c r="J149" s="4" t="n">
        <v>0.711</v>
      </c>
      <c r="K149" s="3" t="n">
        <v>54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0.696566641330719</v>
      </c>
      <c r="C150" s="4" t="n">
        <v>1.153135061264038</v>
      </c>
      <c r="D150" s="4" t="n">
        <v>1.137226581573486</v>
      </c>
      <c r="E150" s="4" t="n">
        <v>0.95</v>
      </c>
      <c r="F150" s="4" t="n">
        <v>0.6840000000000001</v>
      </c>
      <c r="G150" s="4" t="n">
        <v>0.697</v>
      </c>
      <c r="H150" s="4" t="n">
        <v>0.005</v>
      </c>
      <c r="I150" s="4" t="n">
        <v>0.734</v>
      </c>
      <c r="J150" s="4" t="n">
        <v>0.711</v>
      </c>
      <c r="K150" s="3" t="n">
        <v>54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0.6053330898284912</v>
      </c>
      <c r="C151" s="4" t="n">
        <v>1.154469013214111</v>
      </c>
      <c r="D151" s="4" t="n">
        <v>1.137726068496704</v>
      </c>
      <c r="E151" s="4" t="n">
        <v>0.95</v>
      </c>
      <c r="F151" s="4" t="n">
        <v>0.6820000000000001</v>
      </c>
      <c r="G151" s="4" t="n">
        <v>0.696</v>
      </c>
      <c r="H151" s="4" t="n">
        <v>0.005</v>
      </c>
      <c r="I151" s="4" t="n">
        <v>0.734</v>
      </c>
      <c r="J151" s="4" t="n">
        <v>0.711</v>
      </c>
      <c r="K151" s="3" t="n">
        <v>54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0.6770665645599365</v>
      </c>
      <c r="C152" s="4" t="n">
        <v>1.155995726585388</v>
      </c>
      <c r="D152" s="4" t="n">
        <v>1.138527870178223</v>
      </c>
      <c r="E152" s="4" t="n">
        <v>0.9416666666666667</v>
      </c>
      <c r="F152" s="4" t="n">
        <v>0.678</v>
      </c>
      <c r="G152" s="4" t="n">
        <v>0.694</v>
      </c>
      <c r="H152" s="4" t="n">
        <v>0.005</v>
      </c>
      <c r="I152" s="4" t="n">
        <v>0.734</v>
      </c>
      <c r="J152" s="4" t="n">
        <v>0.711</v>
      </c>
      <c r="K152" s="3" t="n">
        <v>54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0.6518174409866333</v>
      </c>
      <c r="C153" s="4" t="n">
        <v>1.157650828361511</v>
      </c>
      <c r="D153" s="4" t="n">
        <v>1.139418363571167</v>
      </c>
      <c r="E153" s="4" t="n">
        <v>0.9416666666666667</v>
      </c>
      <c r="F153" s="4" t="n">
        <v>0.676</v>
      </c>
      <c r="G153" s="4" t="n">
        <v>0.6929999999999999</v>
      </c>
      <c r="H153" s="4" t="n">
        <v>0.005</v>
      </c>
      <c r="I153" s="4" t="n">
        <v>0.734</v>
      </c>
      <c r="J153" s="4" t="n">
        <v>0.711</v>
      </c>
      <c r="K153" s="3" t="n">
        <v>54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0.5862995386123657</v>
      </c>
      <c r="C154" s="4" t="n">
        <v>1.158411026000977</v>
      </c>
      <c r="D154" s="4" t="n">
        <v>1.13941752910614</v>
      </c>
      <c r="E154" s="4" t="n">
        <v>0.95</v>
      </c>
      <c r="F154" s="4" t="n">
        <v>0.674</v>
      </c>
      <c r="G154" s="4" t="n">
        <v>0.6889999999999999</v>
      </c>
      <c r="H154" s="4" t="n">
        <v>0.005</v>
      </c>
      <c r="I154" s="4" t="n">
        <v>0.734</v>
      </c>
      <c r="J154" s="4" t="n">
        <v>0.711</v>
      </c>
      <c r="K154" s="3" t="n">
        <v>54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0.6821052432060242</v>
      </c>
      <c r="C155" s="4" t="n">
        <v>1.157688736915588</v>
      </c>
      <c r="D155" s="4" t="n">
        <v>1.138066172599792</v>
      </c>
      <c r="E155" s="4" t="n">
        <v>0.95</v>
      </c>
      <c r="F155" s="4" t="n">
        <v>0.674</v>
      </c>
      <c r="G155" s="4" t="n">
        <v>0.6889999999999999</v>
      </c>
      <c r="H155" s="4" t="n">
        <v>0.005</v>
      </c>
      <c r="I155" s="4" t="n">
        <v>0.734</v>
      </c>
      <c r="J155" s="4" t="n">
        <v>0.711</v>
      </c>
      <c r="K155" s="3" t="n">
        <v>54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0.6672584414482117</v>
      </c>
      <c r="C156" s="4" t="n">
        <v>1.15694260597229</v>
      </c>
      <c r="D156" s="4" t="n">
        <v>1.136870980262756</v>
      </c>
      <c r="E156" s="4" t="n">
        <v>0.95</v>
      </c>
      <c r="F156" s="4" t="n">
        <v>0.676</v>
      </c>
      <c r="G156" s="4" t="n">
        <v>0.6879999999999999</v>
      </c>
      <c r="H156" s="4" t="n">
        <v>0.005</v>
      </c>
      <c r="I156" s="4" t="n">
        <v>0.734</v>
      </c>
      <c r="J156" s="4" t="n">
        <v>0.711</v>
      </c>
      <c r="K156" s="3" t="n">
        <v>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0.6366683840751648</v>
      </c>
      <c r="C157" s="4" t="n">
        <v>1.156435489654541</v>
      </c>
      <c r="D157" s="4" t="n">
        <v>1.135879635810852</v>
      </c>
      <c r="E157" s="4" t="n">
        <v>0.9583333333333334</v>
      </c>
      <c r="F157" s="4" t="n">
        <v>0.674</v>
      </c>
      <c r="G157" s="4" t="n">
        <v>0.6879999999999999</v>
      </c>
      <c r="H157" s="4" t="n">
        <v>0.005</v>
      </c>
      <c r="I157" s="4" t="n">
        <v>0.734</v>
      </c>
      <c r="J157" s="4" t="n">
        <v>0.711</v>
      </c>
      <c r="K157" s="3" t="n">
        <v>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0.6987836360931396</v>
      </c>
      <c r="C158" s="4" t="n">
        <v>1.155815601348877</v>
      </c>
      <c r="D158" s="4" t="n">
        <v>1.13552713394165</v>
      </c>
      <c r="E158" s="4" t="n">
        <v>0.9666666666666667</v>
      </c>
      <c r="F158" s="4" t="n">
        <v>0.674</v>
      </c>
      <c r="G158" s="4" t="n">
        <v>0.6879999999999999</v>
      </c>
      <c r="H158" s="4" t="n">
        <v>0.003</v>
      </c>
      <c r="I158" s="4" t="n">
        <v>0.734</v>
      </c>
      <c r="J158" s="4" t="n">
        <v>0.711</v>
      </c>
      <c r="K158" s="3" t="n">
        <v>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0.6088395714759827</v>
      </c>
      <c r="C159" s="4" t="n">
        <v>1.154820322990417</v>
      </c>
      <c r="D159" s="4" t="n">
        <v>1.134917497634888</v>
      </c>
      <c r="E159" s="4" t="n">
        <v>0.9666666666666667</v>
      </c>
      <c r="F159" s="4" t="n">
        <v>0.672</v>
      </c>
      <c r="G159" s="4" t="n">
        <v>0.6860000000000001</v>
      </c>
      <c r="H159" s="4" t="n">
        <v>0.003</v>
      </c>
      <c r="I159" s="4" t="n">
        <v>0.734</v>
      </c>
      <c r="J159" s="4" t="n">
        <v>0.711</v>
      </c>
      <c r="K159" s="3" t="n">
        <v>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0.6660691499710083</v>
      </c>
      <c r="C160" s="4" t="n">
        <v>1.153578400611877</v>
      </c>
      <c r="D160" s="4" t="n">
        <v>1.134129881858826</v>
      </c>
      <c r="E160" s="4" t="n">
        <v>0.9666666666666667</v>
      </c>
      <c r="F160" s="4" t="n">
        <v>0.674</v>
      </c>
      <c r="G160" s="4" t="n">
        <v>0.6860000000000001</v>
      </c>
      <c r="H160" s="4" t="n">
        <v>0.003</v>
      </c>
      <c r="I160" s="4" t="n">
        <v>0.734</v>
      </c>
      <c r="J160" s="4" t="n">
        <v>0.711</v>
      </c>
      <c r="K160" s="3" t="n">
        <v>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0.5939702391624451</v>
      </c>
      <c r="C161" s="4" t="n">
        <v>1.152172327041626</v>
      </c>
      <c r="D161" s="4" t="n">
        <v>1.133212685585022</v>
      </c>
      <c r="E161" s="4" t="n">
        <v>0.9666666666666667</v>
      </c>
      <c r="F161" s="4" t="n">
        <v>0.674</v>
      </c>
      <c r="G161" s="4" t="n">
        <v>0.681</v>
      </c>
      <c r="H161" s="4" t="n">
        <v>0.003</v>
      </c>
      <c r="I161" s="4" t="n">
        <v>0.734</v>
      </c>
      <c r="J161" s="4" t="n">
        <v>0.711</v>
      </c>
      <c r="K161" s="3" t="n">
        <v>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0.6091331243515015</v>
      </c>
      <c r="C162" s="4" t="n">
        <v>1.15032958984375</v>
      </c>
      <c r="D162" s="4" t="n">
        <v>1.131711483001709</v>
      </c>
      <c r="E162" s="4" t="n">
        <v>0.9666666666666667</v>
      </c>
      <c r="F162" s="4" t="n">
        <v>0.676</v>
      </c>
      <c r="G162" s="4" t="n">
        <v>0.6850000000000001</v>
      </c>
      <c r="H162" s="4" t="n">
        <v>0.003</v>
      </c>
      <c r="I162" s="4" t="n">
        <v>0.734</v>
      </c>
      <c r="J162" s="4" t="n">
        <v>0.711</v>
      </c>
      <c r="K162" s="3" t="n">
        <v>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0.6490547060966492</v>
      </c>
      <c r="C163" s="4" t="n">
        <v>1.149016857147217</v>
      </c>
      <c r="D163" s="4" t="n">
        <v>1.130616664886475</v>
      </c>
      <c r="E163" s="4" t="n">
        <v>0.975</v>
      </c>
      <c r="F163" s="4" t="n">
        <v>0.674</v>
      </c>
      <c r="G163" s="4" t="n">
        <v>0.6860000000000001</v>
      </c>
      <c r="H163" s="4" t="n">
        <v>0.003</v>
      </c>
      <c r="I163" s="4" t="n">
        <v>0.734</v>
      </c>
      <c r="J163" s="4" t="n">
        <v>0.711</v>
      </c>
      <c r="K163" s="3" t="n">
        <v>54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0.6429925560951233</v>
      </c>
      <c r="C164" s="4" t="n">
        <v>1.147803544998169</v>
      </c>
      <c r="D164" s="4" t="n">
        <v>1.129650831222534</v>
      </c>
      <c r="E164" s="4" t="n">
        <v>0.975</v>
      </c>
      <c r="F164" s="4" t="n">
        <v>0.674</v>
      </c>
      <c r="G164" s="4" t="n">
        <v>0.6860000000000001</v>
      </c>
      <c r="H164" s="4" t="n">
        <v>0.003</v>
      </c>
      <c r="I164" s="4" t="n">
        <v>0.734</v>
      </c>
      <c r="J164" s="4" t="n">
        <v>0.711</v>
      </c>
      <c r="K164" s="3" t="n">
        <v>54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0.6733048558235168</v>
      </c>
      <c r="C165" s="4" t="n">
        <v>1.146313548088074</v>
      </c>
      <c r="D165" s="4" t="n">
        <v>1.128535389900208</v>
      </c>
      <c r="E165" s="4" t="n">
        <v>0.9666666666666667</v>
      </c>
      <c r="F165" s="4" t="n">
        <v>0.674</v>
      </c>
      <c r="G165" s="4" t="n">
        <v>0.6850000000000001</v>
      </c>
      <c r="H165" s="4" t="n">
        <v>0.003</v>
      </c>
      <c r="I165" s="4" t="n">
        <v>0.734</v>
      </c>
      <c r="J165" s="4" t="n">
        <v>0.711</v>
      </c>
      <c r="K165" s="3" t="n">
        <v>54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0.5757820010185242</v>
      </c>
      <c r="C166" s="4" t="n">
        <v>1.145101308822632</v>
      </c>
      <c r="D166" s="4" t="n">
        <v>1.12765645980835</v>
      </c>
      <c r="E166" s="4" t="n">
        <v>0.9666666666666667</v>
      </c>
      <c r="F166" s="4" t="n">
        <v>0.672</v>
      </c>
      <c r="G166" s="4" t="n">
        <v>0.6820000000000001</v>
      </c>
      <c r="H166" s="4" t="n">
        <v>0.003</v>
      </c>
      <c r="I166" s="4" t="n">
        <v>0.734</v>
      </c>
      <c r="J166" s="4" t="n">
        <v>0.711</v>
      </c>
      <c r="K166" s="3" t="n">
        <v>54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0.5835902690887451</v>
      </c>
      <c r="C167" s="4" t="n">
        <v>1.14424741268158</v>
      </c>
      <c r="D167" s="4" t="n">
        <v>1.126935482025146</v>
      </c>
      <c r="E167" s="4" t="n">
        <v>0.9666666666666667</v>
      </c>
      <c r="F167" s="4" t="n">
        <v>0.676</v>
      </c>
      <c r="G167" s="4" t="n">
        <v>0.68</v>
      </c>
      <c r="H167" s="4" t="n">
        <v>0.003</v>
      </c>
      <c r="I167" s="4" t="n">
        <v>0.734</v>
      </c>
      <c r="J167" s="4" t="n">
        <v>0.711</v>
      </c>
      <c r="K167" s="3" t="n">
        <v>54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0.6740493178367615</v>
      </c>
      <c r="C168" s="4" t="n">
        <v>1.143102765083313</v>
      </c>
      <c r="D168" s="4" t="n">
        <v>1.126014113426208</v>
      </c>
      <c r="E168" s="4" t="n">
        <v>0.9666666666666667</v>
      </c>
      <c r="F168" s="4" t="n">
        <v>0.672</v>
      </c>
      <c r="G168" s="4" t="n">
        <v>0.681</v>
      </c>
      <c r="H168" s="4" t="n">
        <v>0.003</v>
      </c>
      <c r="I168" s="4" t="n">
        <v>0.734</v>
      </c>
      <c r="J168" s="4" t="n">
        <v>0.711</v>
      </c>
      <c r="K168" s="3" t="n">
        <v>54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0.6041348576545715</v>
      </c>
      <c r="C169" s="4" t="n">
        <v>1.141874074935913</v>
      </c>
      <c r="D169" s="4" t="n">
        <v>1.124871253967285</v>
      </c>
      <c r="E169" s="4" t="n">
        <v>0.9583333333333334</v>
      </c>
      <c r="F169" s="4" t="n">
        <v>0.67</v>
      </c>
      <c r="G169" s="4" t="n">
        <v>0.681</v>
      </c>
      <c r="H169" s="4" t="n">
        <v>0.003</v>
      </c>
      <c r="I169" s="4" t="n">
        <v>0.734</v>
      </c>
      <c r="J169" s="4" t="n">
        <v>0.711</v>
      </c>
      <c r="K169" s="3" t="n">
        <v>54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0.6354391574859619</v>
      </c>
      <c r="C170" s="4" t="n">
        <v>1.140732169151306</v>
      </c>
      <c r="D170" s="4" t="n">
        <v>1.123831510543823</v>
      </c>
      <c r="E170" s="4" t="n">
        <v>0.9583333333333334</v>
      </c>
      <c r="F170" s="4" t="n">
        <v>0.67</v>
      </c>
      <c r="G170" s="4" t="n">
        <v>0.6830000000000001</v>
      </c>
      <c r="H170" s="4" t="n">
        <v>0.003</v>
      </c>
      <c r="I170" s="4" t="n">
        <v>0.734</v>
      </c>
      <c r="J170" s="4" t="n">
        <v>0.711</v>
      </c>
      <c r="K170" s="3" t="n">
        <v>54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0.6093047857284546</v>
      </c>
      <c r="C171" s="4" t="n">
        <v>1.139602065086365</v>
      </c>
      <c r="D171" s="4" t="n">
        <v>1.122774481773376</v>
      </c>
      <c r="E171" s="4" t="n">
        <v>0.9583333333333334</v>
      </c>
      <c r="F171" s="4" t="n">
        <v>0.674</v>
      </c>
      <c r="G171" s="4" t="n">
        <v>0.6850000000000001</v>
      </c>
      <c r="H171" s="4" t="n">
        <v>0.003</v>
      </c>
      <c r="I171" s="4" t="n">
        <v>0.734</v>
      </c>
      <c r="J171" s="4" t="n">
        <v>0.711</v>
      </c>
      <c r="K171" s="3" t="n">
        <v>54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0.5854587554931641</v>
      </c>
      <c r="C172" s="4" t="n">
        <v>1.138517379760742</v>
      </c>
      <c r="D172" s="4" t="n">
        <v>1.121648788452148</v>
      </c>
      <c r="E172" s="4" t="n">
        <v>0.9583333333333334</v>
      </c>
      <c r="F172" s="4" t="n">
        <v>0.67</v>
      </c>
      <c r="G172" s="4" t="n">
        <v>0.6850000000000001</v>
      </c>
      <c r="H172" s="4" t="n">
        <v>0.003</v>
      </c>
      <c r="I172" s="4" t="n">
        <v>0.734</v>
      </c>
      <c r="J172" s="4" t="n">
        <v>0.711</v>
      </c>
      <c r="K172" s="3" t="n">
        <v>54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0.6480981111526489</v>
      </c>
      <c r="C173" s="4" t="n">
        <v>1.13721227645874</v>
      </c>
      <c r="D173" s="4" t="n">
        <v>1.120423913002014</v>
      </c>
      <c r="E173" s="4" t="n">
        <v>0.9666666666666667</v>
      </c>
      <c r="F173" s="4" t="n">
        <v>0.676</v>
      </c>
      <c r="G173" s="4" t="n">
        <v>0.6870000000000001</v>
      </c>
      <c r="H173" s="4" t="n">
        <v>0.003</v>
      </c>
      <c r="I173" s="4" t="n">
        <v>0.734</v>
      </c>
      <c r="J173" s="4" t="n">
        <v>0.711</v>
      </c>
      <c r="K173" s="3" t="n">
        <v>54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0.6632826328277588</v>
      </c>
      <c r="C174" s="4" t="n">
        <v>1.135837197303772</v>
      </c>
      <c r="D174" s="4" t="n">
        <v>1.119027614593506</v>
      </c>
      <c r="E174" s="4" t="n">
        <v>0.9666666666666667</v>
      </c>
      <c r="F174" s="4" t="n">
        <v>0.672</v>
      </c>
      <c r="G174" s="4" t="n">
        <v>0.6850000000000001</v>
      </c>
      <c r="H174" s="4" t="n">
        <v>0.003</v>
      </c>
      <c r="I174" s="4" t="n">
        <v>0.734</v>
      </c>
      <c r="J174" s="4" t="n">
        <v>0.711</v>
      </c>
      <c r="K174" s="3" t="n">
        <v>54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0.5685839056968689</v>
      </c>
      <c r="C175" s="4" t="n">
        <v>1.134963393211365</v>
      </c>
      <c r="D175" s="4" t="n">
        <v>1.118003249168396</v>
      </c>
      <c r="E175" s="4" t="n">
        <v>0.9666666666666667</v>
      </c>
      <c r="F175" s="4" t="n">
        <v>0.674</v>
      </c>
      <c r="G175" s="4" t="n">
        <v>0.6850000000000001</v>
      </c>
      <c r="H175" s="4" t="n">
        <v>0.003</v>
      </c>
      <c r="I175" s="4" t="n">
        <v>0.734</v>
      </c>
      <c r="J175" s="4" t="n">
        <v>0.711</v>
      </c>
      <c r="K175" s="3" t="n">
        <v>54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0.6184180974960327</v>
      </c>
      <c r="C176" s="4" t="n">
        <v>1.134170889854431</v>
      </c>
      <c r="D176" s="4" t="n">
        <v>1.117002129554749</v>
      </c>
      <c r="E176" s="4" t="n">
        <v>0.9666666666666667</v>
      </c>
      <c r="F176" s="4" t="n">
        <v>0.674</v>
      </c>
      <c r="G176" s="4" t="n">
        <v>0.6850000000000001</v>
      </c>
      <c r="H176" s="4" t="n">
        <v>0.003</v>
      </c>
      <c r="I176" s="4" t="n">
        <v>0.734</v>
      </c>
      <c r="J176" s="4" t="n">
        <v>0.711</v>
      </c>
      <c r="K176" s="3" t="n">
        <v>54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0.7004100680351257</v>
      </c>
      <c r="C177" s="4" t="n">
        <v>1.133326649665833</v>
      </c>
      <c r="D177" s="4" t="n">
        <v>1.116065740585327</v>
      </c>
      <c r="E177" s="4" t="n">
        <v>0.975</v>
      </c>
      <c r="F177" s="4" t="n">
        <v>0.674</v>
      </c>
      <c r="G177" s="4" t="n">
        <v>0.6850000000000001</v>
      </c>
      <c r="H177" s="4" t="n">
        <v>0.003</v>
      </c>
      <c r="I177" s="4" t="n">
        <v>0.734</v>
      </c>
      <c r="J177" s="4" t="n">
        <v>0.711</v>
      </c>
      <c r="K177" s="3" t="n">
        <v>54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0.5917558073997498</v>
      </c>
      <c r="C178" s="4" t="n">
        <v>1.132394194602966</v>
      </c>
      <c r="D178" s="4" t="n">
        <v>1.115140080451965</v>
      </c>
      <c r="E178" s="4" t="n">
        <v>0.975</v>
      </c>
      <c r="F178" s="4" t="n">
        <v>0.676</v>
      </c>
      <c r="G178" s="4" t="n">
        <v>0.6850000000000001</v>
      </c>
      <c r="H178" s="4" t="n">
        <v>0.003</v>
      </c>
      <c r="I178" s="4" t="n">
        <v>0.734</v>
      </c>
      <c r="J178" s="4" t="n">
        <v>0.711</v>
      </c>
      <c r="K178" s="3" t="n">
        <v>54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0.5975176692008972</v>
      </c>
      <c r="C179" s="4" t="n">
        <v>1.131570339202881</v>
      </c>
      <c r="D179" s="4" t="n">
        <v>1.114238262176514</v>
      </c>
      <c r="E179" s="4" t="n">
        <v>0.975</v>
      </c>
      <c r="F179" s="4" t="n">
        <v>0.6820000000000001</v>
      </c>
      <c r="G179" s="4" t="n">
        <v>0.6820000000000001</v>
      </c>
      <c r="H179" s="4" t="n">
        <v>0.003</v>
      </c>
      <c r="I179" s="4" t="n">
        <v>0.734</v>
      </c>
      <c r="J179" s="4" t="n">
        <v>0.711</v>
      </c>
      <c r="K179" s="3" t="n">
        <v>54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0.6394978165626526</v>
      </c>
      <c r="C180" s="4" t="n">
        <v>1.130335807800293</v>
      </c>
      <c r="D180" s="4" t="n">
        <v>1.113010048866272</v>
      </c>
      <c r="E180" s="4" t="n">
        <v>0.975</v>
      </c>
      <c r="F180" s="4" t="n">
        <v>0.678</v>
      </c>
      <c r="G180" s="4" t="n">
        <v>0.6830000000000001</v>
      </c>
      <c r="H180" s="4" t="n">
        <v>0.003</v>
      </c>
      <c r="I180" s="4" t="n">
        <v>0.734</v>
      </c>
      <c r="J180" s="4" t="n">
        <v>0.711</v>
      </c>
      <c r="K180" s="3" t="n">
        <v>54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0.6197448968887329</v>
      </c>
      <c r="C181" s="4" t="n">
        <v>1.129576206207275</v>
      </c>
      <c r="D181" s="4" t="n">
        <v>1.112153053283691</v>
      </c>
      <c r="E181" s="4" t="n">
        <v>0.975</v>
      </c>
      <c r="F181" s="4" t="n">
        <v>0.6820000000000001</v>
      </c>
      <c r="G181" s="4" t="n">
        <v>0.6820000000000001</v>
      </c>
      <c r="H181" s="4" t="n">
        <v>0.003</v>
      </c>
      <c r="I181" s="4" t="n">
        <v>0.734</v>
      </c>
      <c r="J181" s="4" t="n">
        <v>0.711</v>
      </c>
      <c r="K181" s="3" t="n">
        <v>54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0.6270326972007751</v>
      </c>
      <c r="C182" s="4" t="n">
        <v>1.129104375839233</v>
      </c>
      <c r="D182" s="4" t="n">
        <v>1.111408472061157</v>
      </c>
      <c r="E182" s="4" t="n">
        <v>0.975</v>
      </c>
      <c r="F182" s="4" t="n">
        <v>0.6820000000000001</v>
      </c>
      <c r="G182" s="4" t="n">
        <v>0.681</v>
      </c>
      <c r="H182" s="4" t="n">
        <v>0.003</v>
      </c>
      <c r="I182" s="4" t="n">
        <v>0.734</v>
      </c>
      <c r="J182" s="4" t="n">
        <v>0.711</v>
      </c>
      <c r="K182" s="3" t="n">
        <v>54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0.6619867086410522</v>
      </c>
      <c r="C183" s="4" t="n">
        <v>1.129010200500488</v>
      </c>
      <c r="D183" s="4" t="n">
        <v>1.111248254776001</v>
      </c>
      <c r="E183" s="4" t="n">
        <v>0.975</v>
      </c>
      <c r="F183" s="4" t="n">
        <v>0.6820000000000001</v>
      </c>
      <c r="G183" s="4" t="n">
        <v>0.6820000000000001</v>
      </c>
      <c r="H183" s="4" t="n">
        <v>0.003</v>
      </c>
      <c r="I183" s="4" t="n">
        <v>0.734</v>
      </c>
      <c r="J183" s="4" t="n">
        <v>0.711</v>
      </c>
      <c r="K183" s="3" t="n">
        <v>54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0.5805302858352661</v>
      </c>
      <c r="C184" s="4" t="n">
        <v>1.129048466682434</v>
      </c>
      <c r="D184" s="4" t="n">
        <v>1.111192226409912</v>
      </c>
      <c r="E184" s="4" t="n">
        <v>0.975</v>
      </c>
      <c r="F184" s="4" t="n">
        <v>0.68</v>
      </c>
      <c r="G184" s="4" t="n">
        <v>0.6840000000000001</v>
      </c>
      <c r="H184" s="4" t="n">
        <v>0.003</v>
      </c>
      <c r="I184" s="4" t="n">
        <v>0.734</v>
      </c>
      <c r="J184" s="4" t="n">
        <v>0.711</v>
      </c>
      <c r="K184" s="3" t="n">
        <v>54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0.6021782755851746</v>
      </c>
      <c r="C185" s="4" t="n">
        <v>1.129177212715149</v>
      </c>
      <c r="D185" s="4" t="n">
        <v>1.111324191093445</v>
      </c>
      <c r="E185" s="4" t="n">
        <v>0.975</v>
      </c>
      <c r="F185" s="4" t="n">
        <v>0.68</v>
      </c>
      <c r="G185" s="4" t="n">
        <v>0.6840000000000001</v>
      </c>
      <c r="H185" s="4" t="n">
        <v>0.003</v>
      </c>
      <c r="I185" s="4" t="n">
        <v>0.734</v>
      </c>
      <c r="J185" s="4" t="n">
        <v>0.711</v>
      </c>
      <c r="K185" s="3" t="n">
        <v>54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0.5478468537330627</v>
      </c>
      <c r="C186" s="4" t="n">
        <v>1.12908947467804</v>
      </c>
      <c r="D186" s="4" t="n">
        <v>1.111204624176025</v>
      </c>
      <c r="E186" s="4" t="n">
        <v>0.975</v>
      </c>
      <c r="F186" s="4" t="n">
        <v>0.6820000000000001</v>
      </c>
      <c r="G186" s="4" t="n">
        <v>0.6830000000000001</v>
      </c>
      <c r="H186" s="4" t="n">
        <v>0.003</v>
      </c>
      <c r="I186" s="4" t="n">
        <v>0.734</v>
      </c>
      <c r="J186" s="4" t="n">
        <v>0.711</v>
      </c>
      <c r="K186" s="3" t="n">
        <v>54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0.5802643895149231</v>
      </c>
      <c r="C187" s="4" t="n">
        <v>1.129481196403503</v>
      </c>
      <c r="D187" s="4" t="n">
        <v>1.111424326896667</v>
      </c>
      <c r="E187" s="4" t="n">
        <v>0.9666666666666667</v>
      </c>
      <c r="F187" s="4" t="n">
        <v>0.6820000000000001</v>
      </c>
      <c r="G187" s="4" t="n">
        <v>0.6830000000000001</v>
      </c>
      <c r="H187" s="4" t="n">
        <v>0.003</v>
      </c>
      <c r="I187" s="4" t="n">
        <v>0.734</v>
      </c>
      <c r="J187" s="4" t="n">
        <v>0.711</v>
      </c>
      <c r="K187" s="3" t="n">
        <v>54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0.6290507912635803</v>
      </c>
      <c r="C188" s="4" t="n">
        <v>1.129617810249329</v>
      </c>
      <c r="D188" s="4" t="n">
        <v>1.111536145210266</v>
      </c>
      <c r="E188" s="4" t="n">
        <v>0.9666666666666667</v>
      </c>
      <c r="F188" s="4" t="n">
        <v>0.6820000000000001</v>
      </c>
      <c r="G188" s="4" t="n">
        <v>0.6840000000000001</v>
      </c>
      <c r="H188" s="4" t="n">
        <v>0.003</v>
      </c>
      <c r="I188" s="4" t="n">
        <v>0.734</v>
      </c>
      <c r="J188" s="4" t="n">
        <v>0.711</v>
      </c>
      <c r="K188" s="3" t="n">
        <v>54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0.5632528066635132</v>
      </c>
      <c r="C189" s="4" t="n">
        <v>1.129671335220337</v>
      </c>
      <c r="D189" s="4" t="n">
        <v>1.111674070358276</v>
      </c>
      <c r="E189" s="4" t="n">
        <v>0.9666666666666667</v>
      </c>
      <c r="F189" s="4" t="n">
        <v>0.6840000000000001</v>
      </c>
      <c r="G189" s="4" t="n">
        <v>0.6840000000000001</v>
      </c>
      <c r="H189" s="4" t="n">
        <v>0.003</v>
      </c>
      <c r="I189" s="4" t="n">
        <v>0.734</v>
      </c>
      <c r="J189" s="4" t="n">
        <v>0.711</v>
      </c>
      <c r="K189" s="3" t="n">
        <v>54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0.5880076885223389</v>
      </c>
      <c r="C190" s="4" t="n">
        <v>1.129568338394165</v>
      </c>
      <c r="D190" s="4" t="n">
        <v>1.11161208152771</v>
      </c>
      <c r="E190" s="4" t="n">
        <v>0.9666666666666667</v>
      </c>
      <c r="F190" s="4" t="n">
        <v>0.6840000000000001</v>
      </c>
      <c r="G190" s="4" t="n">
        <v>0.6830000000000001</v>
      </c>
      <c r="H190" s="4" t="n">
        <v>0.003</v>
      </c>
      <c r="I190" s="4" t="n">
        <v>0.734</v>
      </c>
      <c r="J190" s="4" t="n">
        <v>0.711</v>
      </c>
      <c r="K190" s="3" t="n">
        <v>54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0.634375274181366</v>
      </c>
      <c r="C191" s="4" t="n">
        <v>1.129545092582703</v>
      </c>
      <c r="D191" s="4" t="n">
        <v>1.11148726940155</v>
      </c>
      <c r="E191" s="4" t="n">
        <v>0.975</v>
      </c>
      <c r="F191" s="4" t="n">
        <v>0.6840000000000001</v>
      </c>
      <c r="G191" s="4" t="n">
        <v>0.6830000000000001</v>
      </c>
      <c r="H191" s="4" t="n">
        <v>0.003</v>
      </c>
      <c r="I191" s="4" t="n">
        <v>0.734</v>
      </c>
      <c r="J191" s="4" t="n">
        <v>0.711</v>
      </c>
      <c r="K191" s="3" t="n">
        <v>54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0.6990590691566467</v>
      </c>
      <c r="C192" s="4" t="n">
        <v>1.129646778106689</v>
      </c>
      <c r="D192" s="4" t="n">
        <v>1.111502408981323</v>
      </c>
      <c r="E192" s="4" t="n">
        <v>0.975</v>
      </c>
      <c r="F192" s="4" t="n">
        <v>0.6840000000000001</v>
      </c>
      <c r="G192" s="4" t="n">
        <v>0.6820000000000001</v>
      </c>
      <c r="H192" s="4" t="n">
        <v>0.003</v>
      </c>
      <c r="I192" s="4" t="n">
        <v>0.734</v>
      </c>
      <c r="J192" s="4" t="n">
        <v>0.711</v>
      </c>
      <c r="K192" s="3" t="n">
        <v>54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0.5583651065826416</v>
      </c>
      <c r="C193" s="4" t="n">
        <v>1.129976034164429</v>
      </c>
      <c r="D193" s="4" t="n">
        <v>1.111603021621704</v>
      </c>
      <c r="E193" s="4" t="n">
        <v>0.9833333333333333</v>
      </c>
      <c r="F193" s="4" t="n">
        <v>0.6820000000000001</v>
      </c>
      <c r="G193" s="4" t="n">
        <v>0.679</v>
      </c>
      <c r="H193" s="4" t="n">
        <v>0.003</v>
      </c>
      <c r="I193" s="4" t="n">
        <v>0.734</v>
      </c>
      <c r="J193" s="4" t="n">
        <v>0.711</v>
      </c>
      <c r="K193" s="3" t="n">
        <v>54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0.5776626467704773</v>
      </c>
      <c r="C194" s="4" t="n">
        <v>1.130156517028809</v>
      </c>
      <c r="D194" s="4" t="n">
        <v>1.111651182174683</v>
      </c>
      <c r="E194" s="4" t="n">
        <v>0.9833333333333333</v>
      </c>
      <c r="F194" s="4" t="n">
        <v>0.68</v>
      </c>
      <c r="G194" s="4" t="n">
        <v>0.678</v>
      </c>
      <c r="H194" s="4" t="n">
        <v>0.0018</v>
      </c>
      <c r="I194" s="4" t="n">
        <v>0.734</v>
      </c>
      <c r="J194" s="4" t="n">
        <v>0.711</v>
      </c>
      <c r="K194" s="3" t="n">
        <v>54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0.6149397492408752</v>
      </c>
      <c r="C195" s="4" t="n">
        <v>1.130124568939209</v>
      </c>
      <c r="D195" s="4" t="n">
        <v>1.111530303955078</v>
      </c>
      <c r="E195" s="4" t="n">
        <v>0.9833333333333333</v>
      </c>
      <c r="F195" s="4" t="n">
        <v>0.68</v>
      </c>
      <c r="G195" s="4" t="n">
        <v>0.678</v>
      </c>
      <c r="H195" s="4" t="n">
        <v>0.0018</v>
      </c>
      <c r="I195" s="4" t="n">
        <v>0.734</v>
      </c>
      <c r="J195" s="4" t="n">
        <v>0.711</v>
      </c>
      <c r="K195" s="3" t="n">
        <v>54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0.6389865279197693</v>
      </c>
      <c r="C196" s="4" t="n">
        <v>1.129655122756958</v>
      </c>
      <c r="D196" s="4" t="n">
        <v>1.110991716384888</v>
      </c>
      <c r="E196" s="4" t="n">
        <v>0.9833333333333333</v>
      </c>
      <c r="F196" s="4" t="n">
        <v>0.68</v>
      </c>
      <c r="G196" s="4" t="n">
        <v>0.678</v>
      </c>
      <c r="H196" s="4" t="n">
        <v>0.0018</v>
      </c>
      <c r="I196" s="4" t="n">
        <v>0.734</v>
      </c>
      <c r="J196" s="4" t="n">
        <v>0.711</v>
      </c>
      <c r="K196" s="3" t="n">
        <v>54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0.6184699535369873</v>
      </c>
      <c r="C197" s="4" t="n">
        <v>1.128867149353027</v>
      </c>
      <c r="D197" s="4" t="n">
        <v>1.110272407531738</v>
      </c>
      <c r="E197" s="4" t="n">
        <v>0.9833333333333333</v>
      </c>
      <c r="F197" s="4" t="n">
        <v>0.6820000000000001</v>
      </c>
      <c r="G197" s="4" t="n">
        <v>0.676</v>
      </c>
      <c r="H197" s="4" t="n">
        <v>0.0018</v>
      </c>
      <c r="I197" s="4" t="n">
        <v>0.734</v>
      </c>
      <c r="J197" s="4" t="n">
        <v>0.711</v>
      </c>
      <c r="K197" s="3" t="n">
        <v>54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0.5848395228385925</v>
      </c>
      <c r="C198" s="4" t="n">
        <v>1.128454327583313</v>
      </c>
      <c r="D198" s="4" t="n">
        <v>1.109842419624329</v>
      </c>
      <c r="E198" s="4" t="n">
        <v>0.9833333333333333</v>
      </c>
      <c r="F198" s="4" t="n">
        <v>0.6820000000000001</v>
      </c>
      <c r="G198" s="4" t="n">
        <v>0.678</v>
      </c>
      <c r="H198" s="4" t="n">
        <v>0.0018</v>
      </c>
      <c r="I198" s="4" t="n">
        <v>0.734</v>
      </c>
      <c r="J198" s="4" t="n">
        <v>0.711</v>
      </c>
      <c r="K198" s="3" t="n">
        <v>54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0.6045839190483093</v>
      </c>
      <c r="C199" s="4" t="n">
        <v>1.128257870674133</v>
      </c>
      <c r="D199" s="4" t="n">
        <v>1.109550833702087</v>
      </c>
      <c r="E199" s="4" t="n">
        <v>0.9833333333333333</v>
      </c>
      <c r="F199" s="4" t="n">
        <v>0.6840000000000001</v>
      </c>
      <c r="G199" s="4" t="n">
        <v>0.68</v>
      </c>
      <c r="H199" s="4" t="n">
        <v>0.0018</v>
      </c>
      <c r="I199" s="4" t="n">
        <v>0.734</v>
      </c>
      <c r="J199" s="4" t="n">
        <v>0.711</v>
      </c>
      <c r="K199" s="3" t="n">
        <v>54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0.6253296136856079</v>
      </c>
      <c r="C200" s="4" t="n">
        <v>1.127922415733337</v>
      </c>
      <c r="D200" s="4" t="n">
        <v>1.109058618545532</v>
      </c>
      <c r="E200" s="4" t="n">
        <v>0.9833333333333333</v>
      </c>
      <c r="F200" s="4" t="n">
        <v>0.6840000000000001</v>
      </c>
      <c r="G200" s="4" t="n">
        <v>0.68</v>
      </c>
      <c r="H200" s="4" t="n">
        <v>0.0018</v>
      </c>
      <c r="I200" s="4" t="n">
        <v>0.734</v>
      </c>
      <c r="J200" s="4" t="n">
        <v>0.711</v>
      </c>
      <c r="K200" s="3" t="n">
        <v>54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0.6217081546783447</v>
      </c>
      <c r="C201" s="4" t="n">
        <v>1.127471208572388</v>
      </c>
      <c r="D201" s="4" t="n">
        <v>1.108458399772644</v>
      </c>
      <c r="E201" s="4" t="n">
        <v>0.9833333333333333</v>
      </c>
      <c r="F201" s="4" t="n">
        <v>0.6860000000000001</v>
      </c>
      <c r="G201" s="4" t="n">
        <v>0.678</v>
      </c>
      <c r="H201" s="4" t="n">
        <v>0.0018</v>
      </c>
      <c r="I201" s="4" t="n">
        <v>0.734</v>
      </c>
      <c r="J201" s="4" t="n">
        <v>0.711</v>
      </c>
      <c r="K201" s="3" t="n">
        <v>54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0.5916213989257812</v>
      </c>
      <c r="C202" s="4" t="n">
        <v>1.127165794372559</v>
      </c>
      <c r="D202" s="4" t="n">
        <v>1.107948780059814</v>
      </c>
      <c r="E202" s="4" t="n">
        <v>0.9833333333333333</v>
      </c>
      <c r="F202" s="4" t="n">
        <v>0.6820000000000001</v>
      </c>
      <c r="G202" s="4" t="n">
        <v>0.678</v>
      </c>
      <c r="H202" s="4" t="n">
        <v>0.0018</v>
      </c>
      <c r="I202" s="4" t="n">
        <v>0.734</v>
      </c>
      <c r="J202" s="4" t="n">
        <v>0.711</v>
      </c>
      <c r="K202" s="3" t="n">
        <v>54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0.6085413694381714</v>
      </c>
      <c r="C203" s="4" t="n">
        <v>1.126790285110474</v>
      </c>
      <c r="D203" s="4" t="n">
        <v>1.107504606246948</v>
      </c>
      <c r="E203" s="4" t="n">
        <v>0.9833333333333333</v>
      </c>
      <c r="F203" s="4" t="n">
        <v>0.6820000000000001</v>
      </c>
      <c r="G203" s="4" t="n">
        <v>0.679</v>
      </c>
      <c r="H203" s="4" t="n">
        <v>0.0018</v>
      </c>
      <c r="I203" s="4" t="n">
        <v>0.734</v>
      </c>
      <c r="J203" s="4" t="n">
        <v>0.711</v>
      </c>
      <c r="K203" s="3" t="n">
        <v>54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0.6065177917480469</v>
      </c>
      <c r="C204" s="4" t="n">
        <v>1.126442193984985</v>
      </c>
      <c r="D204" s="4" t="n">
        <v>1.107034802436829</v>
      </c>
      <c r="E204" s="4" t="n">
        <v>0.9833333333333333</v>
      </c>
      <c r="F204" s="4" t="n">
        <v>0.68</v>
      </c>
      <c r="G204" s="4" t="n">
        <v>0.681</v>
      </c>
      <c r="H204" s="4" t="n">
        <v>0.0018</v>
      </c>
      <c r="I204" s="4" t="n">
        <v>0.734</v>
      </c>
      <c r="J204" s="4" t="n">
        <v>0.711</v>
      </c>
      <c r="K204" s="3" t="n">
        <v>54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0.5386247634887695</v>
      </c>
      <c r="C205" s="4" t="n">
        <v>1.126186966896057</v>
      </c>
      <c r="D205" s="4" t="n">
        <v>1.106654047966003</v>
      </c>
      <c r="E205" s="4" t="n">
        <v>0.9833333333333333</v>
      </c>
      <c r="F205" s="4" t="n">
        <v>0.68</v>
      </c>
      <c r="G205" s="4" t="n">
        <v>0.681</v>
      </c>
      <c r="H205" s="4" t="n">
        <v>0.0018</v>
      </c>
      <c r="I205" s="4" t="n">
        <v>0.734</v>
      </c>
      <c r="J205" s="4" t="n">
        <v>0.711</v>
      </c>
      <c r="K205" s="3" t="n">
        <v>54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0.5963679552078247</v>
      </c>
      <c r="C206" s="4" t="n">
        <v>1.126065969467163</v>
      </c>
      <c r="D206" s="4" t="n">
        <v>1.106529355049133</v>
      </c>
      <c r="E206" s="4" t="n">
        <v>0.9833333333333333</v>
      </c>
      <c r="F206" s="4" t="n">
        <v>0.678</v>
      </c>
      <c r="G206" s="4" t="n">
        <v>0.6820000000000001</v>
      </c>
      <c r="H206" s="4" t="n">
        <v>0.0018</v>
      </c>
      <c r="I206" s="4" t="n">
        <v>0.734</v>
      </c>
      <c r="J206" s="4" t="n">
        <v>0.711</v>
      </c>
      <c r="K206" s="3" t="n">
        <v>54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0.6502166390419006</v>
      </c>
      <c r="C207" s="4" t="n">
        <v>1.125917792320251</v>
      </c>
      <c r="D207" s="4" t="n">
        <v>1.106353044509888</v>
      </c>
      <c r="E207" s="4" t="n">
        <v>0.975</v>
      </c>
      <c r="F207" s="4" t="n">
        <v>0.676</v>
      </c>
      <c r="G207" s="4" t="n">
        <v>0.6830000000000001</v>
      </c>
      <c r="H207" s="4" t="n">
        <v>0.0018</v>
      </c>
      <c r="I207" s="4" t="n">
        <v>0.734</v>
      </c>
      <c r="J207" s="4" t="n">
        <v>0.711</v>
      </c>
      <c r="K207" s="3" t="n">
        <v>54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0.5952375531196594</v>
      </c>
      <c r="C208" s="4" t="n">
        <v>1.125703692436218</v>
      </c>
      <c r="D208" s="4" t="n">
        <v>1.106141805648804</v>
      </c>
      <c r="E208" s="4" t="n">
        <v>0.975</v>
      </c>
      <c r="F208" s="4" t="n">
        <v>0.676</v>
      </c>
      <c r="G208" s="4" t="n">
        <v>0.6820000000000001</v>
      </c>
      <c r="H208" s="4" t="n">
        <v>0.0018</v>
      </c>
      <c r="I208" s="4" t="n">
        <v>0.734</v>
      </c>
      <c r="J208" s="4" t="n">
        <v>0.711</v>
      </c>
      <c r="K208" s="3" t="n">
        <v>54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0.5645028352737427</v>
      </c>
      <c r="C209" s="4" t="n">
        <v>1.125379800796509</v>
      </c>
      <c r="D209" s="4" t="n">
        <v>1.105832695960999</v>
      </c>
      <c r="E209" s="4" t="n">
        <v>0.975</v>
      </c>
      <c r="F209" s="4" t="n">
        <v>0.676</v>
      </c>
      <c r="G209" s="4" t="n">
        <v>0.6820000000000001</v>
      </c>
      <c r="H209" s="4" t="n">
        <v>0.0018</v>
      </c>
      <c r="I209" s="4" t="n">
        <v>0.734</v>
      </c>
      <c r="J209" s="4" t="n">
        <v>0.711</v>
      </c>
      <c r="K209" s="3" t="n">
        <v>54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0.5763052701950073</v>
      </c>
      <c r="C210" s="4" t="n">
        <v>1.12514328956604</v>
      </c>
      <c r="D210" s="4" t="n">
        <v>1.105684041976929</v>
      </c>
      <c r="E210" s="4" t="n">
        <v>0.975</v>
      </c>
      <c r="F210" s="4" t="n">
        <v>0.672</v>
      </c>
      <c r="G210" s="4" t="n">
        <v>0.6820000000000001</v>
      </c>
      <c r="H210" s="4" t="n">
        <v>0.0018</v>
      </c>
      <c r="I210" s="4" t="n">
        <v>0.734</v>
      </c>
      <c r="J210" s="4" t="n">
        <v>0.711</v>
      </c>
      <c r="K210" s="3" t="n">
        <v>54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0.6175550818443298</v>
      </c>
      <c r="C211" s="4" t="n">
        <v>1.124989032745361</v>
      </c>
      <c r="D211" s="4" t="n">
        <v>1.105561852455139</v>
      </c>
      <c r="E211" s="4" t="n">
        <v>0.975</v>
      </c>
      <c r="F211" s="4" t="n">
        <v>0.672</v>
      </c>
      <c r="G211" s="4" t="n">
        <v>0.681</v>
      </c>
      <c r="H211" s="4" t="n">
        <v>0.0018</v>
      </c>
      <c r="I211" s="4" t="n">
        <v>0.734</v>
      </c>
      <c r="J211" s="4" t="n">
        <v>0.711</v>
      </c>
      <c r="K211" s="3" t="n">
        <v>54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0.6105193495750427</v>
      </c>
      <c r="C212" s="4" t="n">
        <v>1.125019788742065</v>
      </c>
      <c r="D212" s="4" t="n">
        <v>1.105589389801025</v>
      </c>
      <c r="E212" s="4" t="n">
        <v>0.975</v>
      </c>
      <c r="F212" s="4" t="n">
        <v>0.67</v>
      </c>
      <c r="G212" s="4" t="n">
        <v>0.681</v>
      </c>
      <c r="H212" s="4" t="n">
        <v>0.0018</v>
      </c>
      <c r="I212" s="4" t="n">
        <v>0.734</v>
      </c>
      <c r="J212" s="4" t="n">
        <v>0.711</v>
      </c>
      <c r="K212" s="3" t="n">
        <v>54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0.5259098410606384</v>
      </c>
      <c r="C213" s="4" t="n">
        <v>1.124667048454285</v>
      </c>
      <c r="D213" s="4" t="n">
        <v>1.105268239974976</v>
      </c>
      <c r="E213" s="4" t="n">
        <v>0.975</v>
      </c>
      <c r="F213" s="4" t="n">
        <v>0.67</v>
      </c>
      <c r="G213" s="4" t="n">
        <v>0.681</v>
      </c>
      <c r="H213" s="4" t="n">
        <v>0.0018</v>
      </c>
      <c r="I213" s="4" t="n">
        <v>0.734</v>
      </c>
      <c r="J213" s="4" t="n">
        <v>0.711</v>
      </c>
      <c r="K213" s="3" t="n">
        <v>54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0.5318257808685303</v>
      </c>
      <c r="C214" s="4" t="n">
        <v>1.124624848365784</v>
      </c>
      <c r="D214" s="4" t="n">
        <v>1.105240225791931</v>
      </c>
      <c r="E214" s="4" t="n">
        <v>0.975</v>
      </c>
      <c r="F214" s="4" t="n">
        <v>0.67</v>
      </c>
      <c r="G214" s="4" t="n">
        <v>0.681</v>
      </c>
      <c r="H214" s="4" t="n">
        <v>0.0018</v>
      </c>
      <c r="I214" s="4" t="n">
        <v>0.734</v>
      </c>
      <c r="J214" s="4" t="n">
        <v>0.711</v>
      </c>
      <c r="K214" s="3" t="n">
        <v>54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0.5240746140480042</v>
      </c>
      <c r="C215" s="4" t="n">
        <v>1.124696016311646</v>
      </c>
      <c r="D215" s="4" t="n">
        <v>1.105308413505554</v>
      </c>
      <c r="E215" s="4" t="n">
        <v>0.975</v>
      </c>
      <c r="F215" s="4" t="n">
        <v>0.672</v>
      </c>
      <c r="G215" s="4" t="n">
        <v>0.68</v>
      </c>
      <c r="H215" s="4" t="n">
        <v>0.0018</v>
      </c>
      <c r="I215" s="4" t="n">
        <v>0.734</v>
      </c>
      <c r="J215" s="4" t="n">
        <v>0.711</v>
      </c>
      <c r="K215" s="3" t="n">
        <v>54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0.6641784906387329</v>
      </c>
      <c r="C216" s="4" t="n">
        <v>1.124339818954468</v>
      </c>
      <c r="D216" s="4" t="n">
        <v>1.105064749717712</v>
      </c>
      <c r="E216" s="4" t="n">
        <v>0.975</v>
      </c>
      <c r="F216" s="4" t="n">
        <v>0.672</v>
      </c>
      <c r="G216" s="4" t="n">
        <v>0.68</v>
      </c>
      <c r="H216" s="4" t="n">
        <v>0.0018</v>
      </c>
      <c r="I216" s="4" t="n">
        <v>0.734</v>
      </c>
      <c r="J216" s="4" t="n">
        <v>0.711</v>
      </c>
      <c r="K216" s="3" t="n">
        <v>54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0.5396495461463928</v>
      </c>
      <c r="C217" s="4" t="n">
        <v>1.123773574829102</v>
      </c>
      <c r="D217" s="4" t="n">
        <v>1.10459291934967</v>
      </c>
      <c r="E217" s="4" t="n">
        <v>0.975</v>
      </c>
      <c r="F217" s="4" t="n">
        <v>0.672</v>
      </c>
      <c r="G217" s="4" t="n">
        <v>0.68</v>
      </c>
      <c r="H217" s="4" t="n">
        <v>0.0018</v>
      </c>
      <c r="I217" s="4" t="n">
        <v>0.734</v>
      </c>
      <c r="J217" s="4" t="n">
        <v>0.711</v>
      </c>
      <c r="K217" s="3" t="n">
        <v>54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0.5045491456985474</v>
      </c>
      <c r="C218" s="4" t="n">
        <v>1.1232750415802</v>
      </c>
      <c r="D218" s="4" t="n">
        <v>1.10413920879364</v>
      </c>
      <c r="E218" s="4" t="n">
        <v>0.975</v>
      </c>
      <c r="F218" s="4" t="n">
        <v>0.672</v>
      </c>
      <c r="G218" s="4" t="n">
        <v>0.681</v>
      </c>
      <c r="H218" s="4" t="n">
        <v>0.0018</v>
      </c>
      <c r="I218" s="4" t="n">
        <v>0.734</v>
      </c>
      <c r="J218" s="4" t="n">
        <v>0.711</v>
      </c>
      <c r="K218" s="3" t="n">
        <v>54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0.5942897796630859</v>
      </c>
      <c r="C219" s="4" t="n">
        <v>1.122673392295837</v>
      </c>
      <c r="D219" s="4" t="n">
        <v>1.103590130805969</v>
      </c>
      <c r="E219" s="4" t="n">
        <v>0.975</v>
      </c>
      <c r="F219" s="4" t="n">
        <v>0.672</v>
      </c>
      <c r="G219" s="4" t="n">
        <v>0.681</v>
      </c>
      <c r="H219" s="4" t="n">
        <v>0.0018</v>
      </c>
      <c r="I219" s="4" t="n">
        <v>0.734</v>
      </c>
      <c r="J219" s="4" t="n">
        <v>0.711</v>
      </c>
      <c r="K219" s="3" t="n">
        <v>54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0.5008574724197388</v>
      </c>
      <c r="C220" s="4" t="n">
        <v>1.122416853904724</v>
      </c>
      <c r="D220" s="4" t="n">
        <v>1.103378891944885</v>
      </c>
      <c r="E220" s="4" t="n">
        <v>0.9833333333333333</v>
      </c>
      <c r="F220" s="4" t="n">
        <v>0.674</v>
      </c>
      <c r="G220" s="4" t="n">
        <v>0.681</v>
      </c>
      <c r="H220" s="4" t="n">
        <v>0.0018</v>
      </c>
      <c r="I220" s="4" t="n">
        <v>0.734</v>
      </c>
      <c r="J220" s="4" t="n">
        <v>0.711</v>
      </c>
      <c r="K220" s="3" t="n">
        <v>54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0.5704060792922974</v>
      </c>
      <c r="C221" s="4" t="n">
        <v>1.122057437896729</v>
      </c>
      <c r="D221" s="4" t="n">
        <v>1.103058099746704</v>
      </c>
      <c r="E221" s="4" t="n">
        <v>0.9833333333333333</v>
      </c>
      <c r="F221" s="4" t="n">
        <v>0.678</v>
      </c>
      <c r="G221" s="4" t="n">
        <v>0.6830000000000001</v>
      </c>
      <c r="H221" s="4" t="n">
        <v>0.0018</v>
      </c>
      <c r="I221" s="4" t="n">
        <v>0.734</v>
      </c>
      <c r="J221" s="4" t="n">
        <v>0.711</v>
      </c>
      <c r="K221" s="3" t="n">
        <v>54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0.5442893505096436</v>
      </c>
      <c r="C222" s="4" t="n">
        <v>1.121498823165894</v>
      </c>
      <c r="D222" s="4" t="n">
        <v>1.102599501609802</v>
      </c>
      <c r="E222" s="4" t="n">
        <v>0.9833333333333333</v>
      </c>
      <c r="F222" s="4" t="n">
        <v>0.68</v>
      </c>
      <c r="G222" s="4" t="n">
        <v>0.6840000000000001</v>
      </c>
      <c r="H222" s="4" t="n">
        <v>0.0018</v>
      </c>
      <c r="I222" s="4" t="n">
        <v>0.734</v>
      </c>
      <c r="J222" s="4" t="n">
        <v>0.711</v>
      </c>
      <c r="K222" s="3" t="n">
        <v>54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0.6137723326683044</v>
      </c>
      <c r="C223" s="4" t="n">
        <v>1.120734810829163</v>
      </c>
      <c r="D223" s="4" t="n">
        <v>1.101964950561523</v>
      </c>
      <c r="E223" s="4" t="n">
        <v>0.9833333333333333</v>
      </c>
      <c r="F223" s="4" t="n">
        <v>0.6840000000000001</v>
      </c>
      <c r="G223" s="4" t="n">
        <v>0.6820000000000001</v>
      </c>
      <c r="H223" s="4" t="n">
        <v>0.0018</v>
      </c>
      <c r="I223" s="4" t="n">
        <v>0.734</v>
      </c>
      <c r="J223" s="4" t="n">
        <v>0.711</v>
      </c>
      <c r="K223" s="3" t="n">
        <v>54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0.6123210191726685</v>
      </c>
      <c r="C224" s="4" t="n">
        <v>1.120000958442688</v>
      </c>
      <c r="D224" s="4" t="n">
        <v>1.101292371749878</v>
      </c>
      <c r="E224" s="4" t="n">
        <v>0.9833333333333333</v>
      </c>
      <c r="F224" s="4" t="n">
        <v>0.6879999999999999</v>
      </c>
      <c r="G224" s="4" t="n">
        <v>0.6830000000000001</v>
      </c>
      <c r="H224" s="4" t="n">
        <v>0.0018</v>
      </c>
      <c r="I224" s="4" t="n">
        <v>0.734</v>
      </c>
      <c r="J224" s="4" t="n">
        <v>0.711</v>
      </c>
      <c r="K224" s="3" t="n">
        <v>54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0.6834077835083008</v>
      </c>
      <c r="C225" s="4" t="n">
        <v>1.119259834289551</v>
      </c>
      <c r="D225" s="4" t="n">
        <v>1.100592732429504</v>
      </c>
      <c r="E225" s="4" t="n">
        <v>0.9833333333333333</v>
      </c>
      <c r="F225" s="4" t="n">
        <v>0.6879999999999999</v>
      </c>
      <c r="G225" s="4" t="n">
        <v>0.6840000000000001</v>
      </c>
      <c r="H225" s="4" t="n">
        <v>0.0018</v>
      </c>
      <c r="I225" s="4" t="n">
        <v>0.734</v>
      </c>
      <c r="J225" s="4" t="n">
        <v>0.711</v>
      </c>
      <c r="K225" s="3" t="n">
        <v>54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0.5740213394165039</v>
      </c>
      <c r="C226" s="4" t="n">
        <v>1.118379950523376</v>
      </c>
      <c r="D226" s="4" t="n">
        <v>1.099732518196106</v>
      </c>
      <c r="E226" s="4" t="n">
        <v>0.9833333333333333</v>
      </c>
      <c r="F226" s="4" t="n">
        <v>0.6860000000000001</v>
      </c>
      <c r="G226" s="4" t="n">
        <v>0.6850000000000001</v>
      </c>
      <c r="H226" s="4" t="n">
        <v>0.0018</v>
      </c>
      <c r="I226" s="4" t="n">
        <v>0.734</v>
      </c>
      <c r="J226" s="4" t="n">
        <v>0.711</v>
      </c>
      <c r="K226" s="3" t="n">
        <v>54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0.6197521686553955</v>
      </c>
      <c r="C227" s="4" t="n">
        <v>1.11755359172821</v>
      </c>
      <c r="D227" s="4" t="n">
        <v>1.098822474479675</v>
      </c>
      <c r="E227" s="4" t="n">
        <v>0.9833333333333333</v>
      </c>
      <c r="F227" s="4" t="n">
        <v>0.6860000000000001</v>
      </c>
      <c r="G227" s="4" t="n">
        <v>0.6879999999999999</v>
      </c>
      <c r="H227" s="4" t="n">
        <v>0.0018</v>
      </c>
      <c r="I227" s="4" t="n">
        <v>0.734</v>
      </c>
      <c r="J227" s="4" t="n">
        <v>0.711</v>
      </c>
      <c r="K227" s="3" t="n">
        <v>54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0.5327939391136169</v>
      </c>
      <c r="C228" s="4" t="n">
        <v>1.11681604385376</v>
      </c>
      <c r="D228" s="4" t="n">
        <v>1.098014712333679</v>
      </c>
      <c r="E228" s="4" t="n">
        <v>0.9833333333333333</v>
      </c>
      <c r="F228" s="4" t="n">
        <v>0.6879999999999999</v>
      </c>
      <c r="G228" s="4" t="n">
        <v>0.6879999999999999</v>
      </c>
      <c r="H228" s="4" t="n">
        <v>0.0018</v>
      </c>
      <c r="I228" s="4" t="n">
        <v>0.734</v>
      </c>
      <c r="J228" s="4" t="n">
        <v>0.711</v>
      </c>
      <c r="K228" s="3" t="n">
        <v>54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0.5164037346839905</v>
      </c>
      <c r="C229" s="4" t="n">
        <v>1.116133093833923</v>
      </c>
      <c r="D229" s="4" t="n">
        <v>1.097151637077332</v>
      </c>
      <c r="E229" s="4" t="n">
        <v>0.9833333333333333</v>
      </c>
      <c r="F229" s="4" t="n">
        <v>0.6899999999999999</v>
      </c>
      <c r="G229" s="4" t="n">
        <v>0.6879999999999999</v>
      </c>
      <c r="H229" s="4" t="n">
        <v>0.0018</v>
      </c>
      <c r="I229" s="4" t="n">
        <v>0.734</v>
      </c>
      <c r="J229" s="4" t="n">
        <v>0.711</v>
      </c>
      <c r="K229" s="3" t="n">
        <v>54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0.5757072567939758</v>
      </c>
      <c r="C230" s="4" t="n">
        <v>1.115761876106262</v>
      </c>
      <c r="D230" s="4" t="n">
        <v>1.096544504165649</v>
      </c>
      <c r="E230" s="4" t="n">
        <v>0.9833333333333333</v>
      </c>
      <c r="F230" s="4" t="n">
        <v>0.6879999999999999</v>
      </c>
      <c r="G230" s="4" t="n">
        <v>0.6879999999999999</v>
      </c>
      <c r="H230" s="4" t="n">
        <v>0.0018</v>
      </c>
      <c r="I230" s="4" t="n">
        <v>0.734</v>
      </c>
      <c r="J230" s="4" t="n">
        <v>0.711</v>
      </c>
      <c r="K230" s="3" t="n">
        <v>54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0.5649464726448059</v>
      </c>
      <c r="C231" s="4" t="n">
        <v>1.115616917610168</v>
      </c>
      <c r="D231" s="4" t="n">
        <v>1.096094131469727</v>
      </c>
      <c r="E231" s="4" t="n">
        <v>0.9833333333333333</v>
      </c>
      <c r="F231" s="4" t="n">
        <v>0.6879999999999999</v>
      </c>
      <c r="G231" s="4" t="n">
        <v>0.6889999999999999</v>
      </c>
      <c r="H231" s="4" t="n">
        <v>0.0018</v>
      </c>
      <c r="I231" s="4" t="n">
        <v>0.734</v>
      </c>
      <c r="J231" s="4" t="n">
        <v>0.711</v>
      </c>
      <c r="K231" s="3" t="n">
        <v>54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0.5626518130302429</v>
      </c>
      <c r="C232" s="4" t="n">
        <v>1.115509986877441</v>
      </c>
      <c r="D232" s="4" t="n">
        <v>1.095732927322388</v>
      </c>
      <c r="E232" s="4" t="n">
        <v>0.975</v>
      </c>
      <c r="F232" s="4" t="n">
        <v>0.6899999999999999</v>
      </c>
      <c r="G232" s="4" t="n">
        <v>0.6870000000000001</v>
      </c>
      <c r="H232" s="4" t="n">
        <v>0.0018</v>
      </c>
      <c r="I232" s="4" t="n">
        <v>0.734</v>
      </c>
      <c r="J232" s="4" t="n">
        <v>0.711</v>
      </c>
      <c r="K232" s="3" t="n">
        <v>54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0.485345333814621</v>
      </c>
      <c r="C233" s="4" t="n">
        <v>1.115646481513977</v>
      </c>
      <c r="D233" s="4" t="n">
        <v>1.095443964004517</v>
      </c>
      <c r="E233" s="4" t="n">
        <v>0.975</v>
      </c>
      <c r="F233" s="4" t="n">
        <v>0.6899999999999999</v>
      </c>
      <c r="G233" s="4" t="n">
        <v>0.6860000000000001</v>
      </c>
      <c r="H233" s="4" t="n">
        <v>0.0018</v>
      </c>
      <c r="I233" s="4" t="n">
        <v>0.734</v>
      </c>
      <c r="J233" s="4" t="n">
        <v>0.711</v>
      </c>
      <c r="K233" s="3" t="n">
        <v>54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0.5577139258384705</v>
      </c>
      <c r="C234" s="4" t="n">
        <v>1.115781545639038</v>
      </c>
      <c r="D234" s="4" t="n">
        <v>1.095190644264221</v>
      </c>
      <c r="E234" s="4" t="n">
        <v>0.975</v>
      </c>
      <c r="F234" s="4" t="n">
        <v>0.6899999999999999</v>
      </c>
      <c r="G234" s="4" t="n">
        <v>0.6860000000000001</v>
      </c>
      <c r="H234" s="4" t="n">
        <v>0.0018</v>
      </c>
      <c r="I234" s="4" t="n">
        <v>0.734</v>
      </c>
      <c r="J234" s="4" t="n">
        <v>0.711</v>
      </c>
      <c r="K234" s="3" t="n">
        <v>54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0.6041735410690308</v>
      </c>
      <c r="C235" s="4" t="n">
        <v>1.116179466247559</v>
      </c>
      <c r="D235" s="4" t="n">
        <v>1.095224618911743</v>
      </c>
      <c r="E235" s="4" t="n">
        <v>0.975</v>
      </c>
      <c r="F235" s="4" t="n">
        <v>0.6899999999999999</v>
      </c>
      <c r="G235" s="4" t="n">
        <v>0.6860000000000001</v>
      </c>
      <c r="H235" s="4" t="n">
        <v>0.0018</v>
      </c>
      <c r="I235" s="4" t="n">
        <v>0.734</v>
      </c>
      <c r="J235" s="4" t="n">
        <v>0.711</v>
      </c>
      <c r="K235" s="3" t="n">
        <v>54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0.5121304392814636</v>
      </c>
      <c r="C236" s="4" t="n">
        <v>1.116665959358215</v>
      </c>
      <c r="D236" s="4" t="n">
        <v>1.09531307220459</v>
      </c>
      <c r="E236" s="4" t="n">
        <v>0.975</v>
      </c>
      <c r="F236" s="4" t="n">
        <v>0.6879999999999999</v>
      </c>
      <c r="G236" s="4" t="n">
        <v>0.6870000000000001</v>
      </c>
      <c r="H236" s="4" t="n">
        <v>0.0018</v>
      </c>
      <c r="I236" s="4" t="n">
        <v>0.734</v>
      </c>
      <c r="J236" s="4" t="n">
        <v>0.711</v>
      </c>
      <c r="K236" s="3" t="n">
        <v>54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0.534821629524231</v>
      </c>
      <c r="C237" s="4" t="n">
        <v>1.117377400398254</v>
      </c>
      <c r="D237" s="4" t="n">
        <v>1.095531940460205</v>
      </c>
      <c r="E237" s="4" t="n">
        <v>0.975</v>
      </c>
      <c r="F237" s="4" t="n">
        <v>0.6840000000000001</v>
      </c>
      <c r="G237" s="4" t="n">
        <v>0.6850000000000001</v>
      </c>
      <c r="H237" s="4" t="n">
        <v>0.0018</v>
      </c>
      <c r="I237" s="4" t="n">
        <v>0.734</v>
      </c>
      <c r="J237" s="4" t="n">
        <v>0.711</v>
      </c>
      <c r="K237" s="3" t="n">
        <v>54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0.5361246466636658</v>
      </c>
      <c r="C238" s="4" t="n">
        <v>1.117686748504639</v>
      </c>
      <c r="D238" s="4" t="n">
        <v>1.095422029495239</v>
      </c>
      <c r="E238" s="4" t="n">
        <v>0.975</v>
      </c>
      <c r="F238" s="4" t="n">
        <v>0.6840000000000001</v>
      </c>
      <c r="G238" s="4" t="n">
        <v>0.6870000000000001</v>
      </c>
      <c r="H238" s="4" t="n">
        <v>0.0018</v>
      </c>
      <c r="I238" s="4" t="n">
        <v>0.734</v>
      </c>
      <c r="J238" s="4" t="n">
        <v>0.711</v>
      </c>
      <c r="K238" s="3" t="n">
        <v>54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0.5853631496429443</v>
      </c>
      <c r="C239" s="4" t="n">
        <v>1.117805957794189</v>
      </c>
      <c r="D239" s="4" t="n">
        <v>1.095202565193176</v>
      </c>
      <c r="E239" s="4" t="n">
        <v>0.975</v>
      </c>
      <c r="F239" s="4" t="n">
        <v>0.68</v>
      </c>
      <c r="G239" s="4" t="n">
        <v>0.6860000000000001</v>
      </c>
      <c r="H239" s="4" t="n">
        <v>0.0018</v>
      </c>
      <c r="I239" s="4" t="n">
        <v>0.734</v>
      </c>
      <c r="J239" s="4" t="n">
        <v>0.711</v>
      </c>
      <c r="K239" s="3" t="n">
        <v>54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0.5100248456001282</v>
      </c>
      <c r="C240" s="4" t="n">
        <v>1.118003726005554</v>
      </c>
      <c r="D240" s="4" t="n">
        <v>1.095196604728699</v>
      </c>
      <c r="E240" s="4" t="n">
        <v>0.975</v>
      </c>
      <c r="F240" s="4" t="n">
        <v>0.68</v>
      </c>
      <c r="G240" s="4" t="n">
        <v>0.6850000000000001</v>
      </c>
      <c r="H240" s="4" t="n">
        <v>0.0018</v>
      </c>
      <c r="I240" s="4" t="n">
        <v>0.734</v>
      </c>
      <c r="J240" s="4" t="n">
        <v>0.711</v>
      </c>
      <c r="K240" s="3" t="n">
        <v>54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0.5712522864341736</v>
      </c>
      <c r="C241" s="4" t="n">
        <v>1.118075251579285</v>
      </c>
      <c r="D241" s="4" t="n">
        <v>1.095162510871887</v>
      </c>
      <c r="E241" s="4" t="n">
        <v>0.9833333333333333</v>
      </c>
      <c r="F241" s="4" t="n">
        <v>0.678</v>
      </c>
      <c r="G241" s="4" t="n">
        <v>0.6850000000000001</v>
      </c>
      <c r="H241" s="4" t="n">
        <v>0.0018</v>
      </c>
      <c r="I241" s="4" t="n">
        <v>0.734</v>
      </c>
      <c r="J241" s="4" t="n">
        <v>0.711</v>
      </c>
      <c r="K241" s="3" t="n">
        <v>54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0.5679835677146912</v>
      </c>
      <c r="C242" s="4" t="n">
        <v>1.11816680431366</v>
      </c>
      <c r="D242" s="4" t="n">
        <v>1.095210790634155</v>
      </c>
      <c r="E242" s="4" t="n">
        <v>0.9833333333333333</v>
      </c>
      <c r="F242" s="4" t="n">
        <v>0.678</v>
      </c>
      <c r="G242" s="4" t="n">
        <v>0.6860000000000001</v>
      </c>
      <c r="H242" s="4" t="n">
        <v>0.0018</v>
      </c>
      <c r="I242" s="4" t="n">
        <v>0.734</v>
      </c>
      <c r="J242" s="4" t="n">
        <v>0.711</v>
      </c>
      <c r="K242" s="3" t="n">
        <v>54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0.5176101922988892</v>
      </c>
      <c r="C243" s="4" t="n">
        <v>1.118234038352966</v>
      </c>
      <c r="D243" s="4" t="n">
        <v>1.095311522483826</v>
      </c>
      <c r="E243" s="4" t="n">
        <v>0.9833333333333333</v>
      </c>
      <c r="F243" s="4" t="n">
        <v>0.678</v>
      </c>
      <c r="G243" s="4" t="n">
        <v>0.6840000000000001</v>
      </c>
      <c r="H243" s="4" t="n">
        <v>0.00108</v>
      </c>
      <c r="I243" s="4" t="n">
        <v>0.734</v>
      </c>
      <c r="J243" s="4" t="n">
        <v>0.711</v>
      </c>
      <c r="K243" s="3" t="n">
        <v>54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0.5733439922332764</v>
      </c>
      <c r="C244" s="4" t="n">
        <v>1.118205308914185</v>
      </c>
      <c r="D244" s="4" t="n">
        <v>1.095374703407288</v>
      </c>
      <c r="E244" s="4" t="n">
        <v>0.9833333333333333</v>
      </c>
      <c r="F244" s="4" t="n">
        <v>0.678</v>
      </c>
      <c r="G244" s="4" t="n">
        <v>0.6830000000000001</v>
      </c>
      <c r="H244" s="4" t="n">
        <v>0.00108</v>
      </c>
      <c r="I244" s="4" t="n">
        <v>0.734</v>
      </c>
      <c r="J244" s="4" t="n">
        <v>0.711</v>
      </c>
      <c r="K244" s="3" t="n">
        <v>54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0.521020233631134</v>
      </c>
      <c r="C245" s="4" t="n">
        <v>1.11829936504364</v>
      </c>
      <c r="D245" s="4" t="n">
        <v>1.095526814460754</v>
      </c>
      <c r="E245" s="4" t="n">
        <v>0.9833333333333333</v>
      </c>
      <c r="F245" s="4" t="n">
        <v>0.678</v>
      </c>
      <c r="G245" s="4" t="n">
        <v>0.6820000000000001</v>
      </c>
      <c r="H245" s="4" t="n">
        <v>0.00108</v>
      </c>
      <c r="I245" s="4" t="n">
        <v>0.734</v>
      </c>
      <c r="J245" s="4" t="n">
        <v>0.711</v>
      </c>
      <c r="K245" s="3" t="n">
        <v>54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0.6159338355064392</v>
      </c>
      <c r="C246" s="4" t="n">
        <v>1.118289351463318</v>
      </c>
      <c r="D246" s="4" t="n">
        <v>1.095643997192383</v>
      </c>
      <c r="E246" s="4" t="n">
        <v>0.9916666666666667</v>
      </c>
      <c r="F246" s="4" t="n">
        <v>0.676</v>
      </c>
      <c r="G246" s="4" t="n">
        <v>0.681</v>
      </c>
      <c r="H246" s="4" t="n">
        <v>0.00108</v>
      </c>
      <c r="I246" s="4" t="n">
        <v>0.734</v>
      </c>
      <c r="J246" s="4" t="n">
        <v>0.711</v>
      </c>
      <c r="K246" s="3" t="n">
        <v>54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0.5514324307441711</v>
      </c>
      <c r="C247" s="4" t="n">
        <v>1.118231534957886</v>
      </c>
      <c r="D247" s="4" t="n">
        <v>1.095823645591736</v>
      </c>
      <c r="E247" s="4" t="n">
        <v>0.9916666666666667</v>
      </c>
      <c r="F247" s="4" t="n">
        <v>0.678</v>
      </c>
      <c r="G247" s="4" t="n">
        <v>0.681</v>
      </c>
      <c r="H247" s="4" t="n">
        <v>0.00108</v>
      </c>
      <c r="I247" s="4" t="n">
        <v>0.734</v>
      </c>
      <c r="J247" s="4" t="n">
        <v>0.711</v>
      </c>
      <c r="K247" s="3" t="n">
        <v>54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0.5729964971542358</v>
      </c>
      <c r="C248" s="4" t="n">
        <v>1.118230938911438</v>
      </c>
      <c r="D248" s="4" t="n">
        <v>1.096012949943542</v>
      </c>
      <c r="E248" s="4" t="n">
        <v>0.9916666666666667</v>
      </c>
      <c r="F248" s="4" t="n">
        <v>0.678</v>
      </c>
      <c r="G248" s="4" t="n">
        <v>0.681</v>
      </c>
      <c r="H248" s="4" t="n">
        <v>0.00108</v>
      </c>
      <c r="I248" s="4" t="n">
        <v>0.734</v>
      </c>
      <c r="J248" s="4" t="n">
        <v>0.711</v>
      </c>
      <c r="K248" s="3" t="n">
        <v>54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0.6225287914276123</v>
      </c>
      <c r="C249" s="4" t="n">
        <v>1.118340611457825</v>
      </c>
      <c r="D249" s="4" t="n">
        <v>1.096287369728088</v>
      </c>
      <c r="E249" s="4" t="n">
        <v>0.9916666666666667</v>
      </c>
      <c r="F249" s="4" t="n">
        <v>0.678</v>
      </c>
      <c r="G249" s="4" t="n">
        <v>0.68</v>
      </c>
      <c r="H249" s="4" t="n">
        <v>0.00108</v>
      </c>
      <c r="I249" s="4" t="n">
        <v>0.734</v>
      </c>
      <c r="J249" s="4" t="n">
        <v>0.711</v>
      </c>
      <c r="K249" s="3" t="n">
        <v>54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0.5719955563545227</v>
      </c>
      <c r="C250" s="4" t="n">
        <v>1.118413329124451</v>
      </c>
      <c r="D250" s="4" t="n">
        <v>1.096484541893005</v>
      </c>
      <c r="E250" s="4" t="n">
        <v>0.9916666666666667</v>
      </c>
      <c r="F250" s="4" t="n">
        <v>0.678</v>
      </c>
      <c r="G250" s="4" t="n">
        <v>0.679</v>
      </c>
      <c r="H250" s="4" t="n">
        <v>0.00108</v>
      </c>
      <c r="I250" s="4" t="n">
        <v>0.734</v>
      </c>
      <c r="J250" s="4" t="n">
        <v>0.711</v>
      </c>
      <c r="K250" s="3" t="n">
        <v>54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0.5100018978118896</v>
      </c>
      <c r="C251" s="4" t="n">
        <v>1.118481636047363</v>
      </c>
      <c r="D251" s="4" t="n">
        <v>1.096696496009827</v>
      </c>
      <c r="E251" s="4" t="n">
        <v>0.9916666666666667</v>
      </c>
      <c r="F251" s="4" t="n">
        <v>0.678</v>
      </c>
      <c r="G251" s="4" t="n">
        <v>0.679</v>
      </c>
      <c r="H251" s="4" t="n">
        <v>0.00108</v>
      </c>
      <c r="I251" s="4" t="n">
        <v>0.734</v>
      </c>
      <c r="J251" s="4" t="n">
        <v>0.711</v>
      </c>
      <c r="K251" s="3" t="n">
        <v>54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0.5974035859107971</v>
      </c>
      <c r="C252" s="4" t="n">
        <v>1.11851966381073</v>
      </c>
      <c r="D252" s="4" t="n">
        <v>1.096852779388428</v>
      </c>
      <c r="E252" s="4" t="n">
        <v>0.9916666666666667</v>
      </c>
      <c r="F252" s="4" t="n">
        <v>0.678</v>
      </c>
      <c r="G252" s="4" t="n">
        <v>0.679</v>
      </c>
      <c r="H252" s="4" t="n">
        <v>0.00108</v>
      </c>
      <c r="I252" s="4" t="n">
        <v>0.734</v>
      </c>
      <c r="J252" s="4" t="n">
        <v>0.711</v>
      </c>
      <c r="K252" s="3" t="n">
        <v>54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0.5657864809036255</v>
      </c>
      <c r="C253" s="4" t="n">
        <v>1.118554949760437</v>
      </c>
      <c r="D253" s="4" t="n">
        <v>1.097015142440796</v>
      </c>
      <c r="E253" s="4" t="n">
        <v>0.9916666666666667</v>
      </c>
      <c r="F253" s="4" t="n">
        <v>0.678</v>
      </c>
      <c r="G253" s="4" t="n">
        <v>0.679</v>
      </c>
      <c r="H253" s="4" t="n">
        <v>0.00108</v>
      </c>
      <c r="I253" s="4" t="n">
        <v>0.734</v>
      </c>
      <c r="J253" s="4" t="n">
        <v>0.711</v>
      </c>
      <c r="K253" s="3" t="n">
        <v>54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0.6712774038314819</v>
      </c>
      <c r="C254" s="4" t="n">
        <v>1.11848771572113</v>
      </c>
      <c r="D254" s="4" t="n">
        <v>1.097081422805786</v>
      </c>
      <c r="E254" s="4" t="n">
        <v>0.9916666666666667</v>
      </c>
      <c r="F254" s="4" t="n">
        <v>0.678</v>
      </c>
      <c r="G254" s="4" t="n">
        <v>0.678</v>
      </c>
      <c r="H254" s="4" t="n">
        <v>0.000648</v>
      </c>
      <c r="I254" s="4" t="n">
        <v>0.734</v>
      </c>
      <c r="J254" s="4" t="n">
        <v>0.711</v>
      </c>
      <c r="K254" s="3" t="n">
        <v>54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0.554895281791687</v>
      </c>
      <c r="C255" s="4" t="n">
        <v>1.118415951728821</v>
      </c>
      <c r="D255" s="4" t="n">
        <v>1.097143054008484</v>
      </c>
      <c r="E255" s="4" t="n">
        <v>0.9916666666666667</v>
      </c>
      <c r="F255" s="4" t="n">
        <v>0.678</v>
      </c>
      <c r="G255" s="4" t="n">
        <v>0.677</v>
      </c>
      <c r="H255" s="4" t="n">
        <v>0.000648</v>
      </c>
      <c r="I255" s="4" t="n">
        <v>0.734</v>
      </c>
      <c r="J255" s="4" t="n">
        <v>0.711</v>
      </c>
      <c r="K255" s="3" t="n">
        <v>54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0.4714387655258179</v>
      </c>
      <c r="C256" s="4" t="n">
        <v>1.118331670761108</v>
      </c>
      <c r="D256" s="4" t="n">
        <v>1.097223877906799</v>
      </c>
      <c r="E256" s="4" t="n">
        <v>0.9916666666666667</v>
      </c>
      <c r="F256" s="4" t="n">
        <v>0.676</v>
      </c>
      <c r="G256" s="4" t="n">
        <v>0.678</v>
      </c>
      <c r="H256" s="4" t="n">
        <v>0.000648</v>
      </c>
      <c r="I256" s="4" t="n">
        <v>0.734</v>
      </c>
      <c r="J256" s="4" t="n">
        <v>0.711</v>
      </c>
      <c r="K256" s="3" t="n">
        <v>54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0.5310403108596802</v>
      </c>
      <c r="C257" s="4" t="n">
        <v>1.118191123008728</v>
      </c>
      <c r="D257" s="4" t="n">
        <v>1.097268342971802</v>
      </c>
      <c r="E257" s="4" t="n">
        <v>0.9916666666666667</v>
      </c>
      <c r="F257" s="4" t="n">
        <v>0.676</v>
      </c>
      <c r="G257" s="4" t="n">
        <v>0.677</v>
      </c>
      <c r="H257" s="4" t="n">
        <v>0.000648</v>
      </c>
      <c r="I257" s="4" t="n">
        <v>0.734</v>
      </c>
      <c r="J257" s="4" t="n">
        <v>0.711</v>
      </c>
      <c r="K257" s="3" t="n">
        <v>54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0.4708708822727203</v>
      </c>
      <c r="C258" s="4" t="n">
        <v>1.118011713027954</v>
      </c>
      <c r="D258" s="4" t="n">
        <v>1.09728991985321</v>
      </c>
      <c r="E258" s="4" t="n">
        <v>0.9916666666666667</v>
      </c>
      <c r="F258" s="4" t="n">
        <v>0.676</v>
      </c>
      <c r="G258" s="4" t="n">
        <v>0.676</v>
      </c>
      <c r="H258" s="4" t="n">
        <v>0.000648</v>
      </c>
      <c r="I258" s="4" t="n">
        <v>0.734</v>
      </c>
      <c r="J258" s="4" t="n">
        <v>0.711</v>
      </c>
      <c r="K258" s="3" t="n">
        <v>54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0.4567251801490784</v>
      </c>
      <c r="C259" s="4" t="n">
        <v>1.117811322212219</v>
      </c>
      <c r="D259" s="4" t="n">
        <v>1.097303032875061</v>
      </c>
      <c r="E259" s="4" t="n">
        <v>0.9916666666666667</v>
      </c>
      <c r="F259" s="4" t="n">
        <v>0.674</v>
      </c>
      <c r="G259" s="4" t="n">
        <v>0.676</v>
      </c>
      <c r="H259" s="4" t="n">
        <v>0.000648</v>
      </c>
      <c r="I259" s="4" t="n">
        <v>0.734</v>
      </c>
      <c r="J259" s="4" t="n">
        <v>0.711</v>
      </c>
      <c r="K259" s="3" t="n">
        <v>54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0.5952587127685547</v>
      </c>
      <c r="C260" s="4" t="n">
        <v>1.117557406425476</v>
      </c>
      <c r="D260" s="4" t="n">
        <v>1.097285151481628</v>
      </c>
      <c r="E260" s="4" t="n">
        <v>0.9916666666666667</v>
      </c>
      <c r="F260" s="4" t="n">
        <v>0.674</v>
      </c>
      <c r="G260" s="4" t="n">
        <v>0.675</v>
      </c>
      <c r="H260" s="4" t="n">
        <v>0.000648</v>
      </c>
      <c r="I260" s="4" t="n">
        <v>0.734</v>
      </c>
      <c r="J260" s="4" t="n">
        <v>0.711</v>
      </c>
      <c r="K260" s="3" t="n">
        <v>54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0.5355236530303955</v>
      </c>
      <c r="C261" s="4" t="n">
        <v>1.117407441139221</v>
      </c>
      <c r="D261" s="4" t="n">
        <v>1.097346425056458</v>
      </c>
      <c r="E261" s="4" t="n">
        <v>0.9916666666666667</v>
      </c>
      <c r="F261" s="4" t="n">
        <v>0.674</v>
      </c>
      <c r="G261" s="4" t="n">
        <v>0.675</v>
      </c>
      <c r="H261" s="4" t="n">
        <v>0.000648</v>
      </c>
      <c r="I261" s="4" t="n">
        <v>0.734</v>
      </c>
      <c r="J261" s="4" t="n">
        <v>0.711</v>
      </c>
      <c r="K261" s="3" t="n">
        <v>54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0.5355164408683777</v>
      </c>
      <c r="C262" s="4" t="n">
        <v>1.117162108421326</v>
      </c>
      <c r="D262" s="4" t="n">
        <v>1.097318291664124</v>
      </c>
      <c r="E262" s="4" t="n">
        <v>0.9916666666666667</v>
      </c>
      <c r="F262" s="4" t="n">
        <v>0.674</v>
      </c>
      <c r="G262" s="4" t="n">
        <v>0.675</v>
      </c>
      <c r="H262" s="4" t="n">
        <v>0.000648</v>
      </c>
      <c r="I262" s="4" t="n">
        <v>0.734</v>
      </c>
      <c r="J262" s="4" t="n">
        <v>0.711</v>
      </c>
      <c r="K262" s="3" t="n">
        <v>54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0.6353688836097717</v>
      </c>
      <c r="C263" s="4" t="n">
        <v>1.116884469985962</v>
      </c>
      <c r="D263" s="4" t="n">
        <v>1.09722363948822</v>
      </c>
      <c r="E263" s="4" t="n">
        <v>0.9916666666666667</v>
      </c>
      <c r="F263" s="4" t="n">
        <v>0.674</v>
      </c>
      <c r="G263" s="4" t="n">
        <v>0.676</v>
      </c>
      <c r="H263" s="4" t="n">
        <v>0.000648</v>
      </c>
      <c r="I263" s="4" t="n">
        <v>0.734</v>
      </c>
      <c r="J263" s="4" t="n">
        <v>0.711</v>
      </c>
      <c r="K263" s="3" t="n">
        <v>54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0.5872694253921509</v>
      </c>
      <c r="C264" s="4" t="n">
        <v>1.116529583930969</v>
      </c>
      <c r="D264" s="4" t="n">
        <v>1.097042679786682</v>
      </c>
      <c r="E264" s="4" t="n">
        <v>0.9916666666666667</v>
      </c>
      <c r="F264" s="4" t="n">
        <v>0.674</v>
      </c>
      <c r="G264" s="4" t="n">
        <v>0.676</v>
      </c>
      <c r="H264" s="4" t="n">
        <v>0.000648</v>
      </c>
      <c r="I264" s="4" t="n">
        <v>0.734</v>
      </c>
      <c r="J264" s="4" t="n">
        <v>0.711</v>
      </c>
      <c r="K264" s="3" t="n">
        <v>54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0.5226747393608093</v>
      </c>
      <c r="C265" s="4" t="n">
        <v>1.116353869438171</v>
      </c>
      <c r="D265" s="4" t="n">
        <v>1.096960306167603</v>
      </c>
      <c r="E265" s="4" t="n">
        <v>0.9916666666666667</v>
      </c>
      <c r="F265" s="4" t="n">
        <v>0.674</v>
      </c>
      <c r="G265" s="4" t="n">
        <v>0.676</v>
      </c>
      <c r="H265" s="4" t="n">
        <v>0.0003888</v>
      </c>
      <c r="I265" s="4" t="n">
        <v>0.734</v>
      </c>
      <c r="J265" s="4" t="n">
        <v>0.711</v>
      </c>
      <c r="K265" s="3" t="n">
        <v>54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0.567996621131897</v>
      </c>
      <c r="C266" s="4" t="n">
        <v>1.116160154342651</v>
      </c>
      <c r="D266" s="4" t="n">
        <v>1.096821546554565</v>
      </c>
      <c r="E266" s="4" t="n">
        <v>0.9916666666666667</v>
      </c>
      <c r="F266" s="4" t="n">
        <v>0.674</v>
      </c>
      <c r="G266" s="4" t="n">
        <v>0.676</v>
      </c>
      <c r="H266" s="4" t="n">
        <v>0.0003888</v>
      </c>
      <c r="I266" s="4" t="n">
        <v>0.734</v>
      </c>
      <c r="J266" s="4" t="n">
        <v>0.711</v>
      </c>
      <c r="K266" s="3" t="n">
        <v>54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0.5480048060417175</v>
      </c>
      <c r="C267" s="4" t="n">
        <v>1.115934610366821</v>
      </c>
      <c r="D267" s="4" t="n">
        <v>1.096634984016418</v>
      </c>
      <c r="E267" s="4" t="n">
        <v>0.9916666666666667</v>
      </c>
      <c r="F267" s="4" t="n">
        <v>0.674</v>
      </c>
      <c r="G267" s="4" t="n">
        <v>0.676</v>
      </c>
      <c r="H267" s="4" t="n">
        <v>0.0003888</v>
      </c>
      <c r="I267" s="4" t="n">
        <v>0.734</v>
      </c>
      <c r="J267" s="4" t="n">
        <v>0.711</v>
      </c>
      <c r="K267" s="3" t="n">
        <v>54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0.5410569310188293</v>
      </c>
      <c r="C268" s="4" t="n">
        <v>1.115687012672424</v>
      </c>
      <c r="D268" s="4" t="n">
        <v>1.096418499946594</v>
      </c>
      <c r="E268" s="4" t="n">
        <v>0.9916666666666667</v>
      </c>
      <c r="F268" s="4" t="n">
        <v>0.674</v>
      </c>
      <c r="G268" s="4" t="n">
        <v>0.676</v>
      </c>
      <c r="H268" s="4" t="n">
        <v>0.0003888</v>
      </c>
      <c r="I268" s="4" t="n">
        <v>0.734</v>
      </c>
      <c r="J268" s="4" t="n">
        <v>0.711</v>
      </c>
      <c r="K268" s="3" t="n">
        <v>54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0.6019468903541565</v>
      </c>
      <c r="C269" s="4" t="n">
        <v>1.115348696708679</v>
      </c>
      <c r="D269" s="4" t="n">
        <v>1.096128702163696</v>
      </c>
      <c r="E269" s="4" t="n">
        <v>0.9916666666666667</v>
      </c>
      <c r="F269" s="4" t="n">
        <v>0.674</v>
      </c>
      <c r="G269" s="4" t="n">
        <v>0.676</v>
      </c>
      <c r="H269" s="4" t="n">
        <v>0.0003888</v>
      </c>
      <c r="I269" s="4" t="n">
        <v>0.734</v>
      </c>
      <c r="J269" s="4" t="n">
        <v>0.711</v>
      </c>
      <c r="K269" s="3" t="n">
        <v>54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0.5849811434745789</v>
      </c>
      <c r="C270" s="4" t="n">
        <v>1.11504054069519</v>
      </c>
      <c r="D270" s="4" t="n">
        <v>1.095857620239258</v>
      </c>
      <c r="E270" s="4" t="n">
        <v>0.9916666666666667</v>
      </c>
      <c r="F270" s="4" t="n">
        <v>0.676</v>
      </c>
      <c r="G270" s="4" t="n">
        <v>0.676</v>
      </c>
      <c r="H270" s="4" t="n">
        <v>0.0003888</v>
      </c>
      <c r="I270" s="4" t="n">
        <v>0.734</v>
      </c>
      <c r="J270" s="4" t="n">
        <v>0.711</v>
      </c>
      <c r="K270" s="3" t="n">
        <v>54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0.5120272636413574</v>
      </c>
      <c r="C271" s="4" t="n">
        <v>1.114693164825439</v>
      </c>
      <c r="D271" s="4" t="n">
        <v>1.095535397529602</v>
      </c>
      <c r="E271" s="4" t="n">
        <v>0.9916666666666667</v>
      </c>
      <c r="F271" s="4" t="n">
        <v>0.676</v>
      </c>
      <c r="G271" s="4" t="n">
        <v>0.676</v>
      </c>
      <c r="H271" s="4" t="n">
        <v>0.0003888</v>
      </c>
      <c r="I271" s="4" t="n">
        <v>0.734</v>
      </c>
      <c r="J271" s="4" t="n">
        <v>0.711</v>
      </c>
      <c r="K271" s="3" t="n">
        <v>54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0.5695318579673767</v>
      </c>
      <c r="C272" s="4" t="n">
        <v>1.114394068717957</v>
      </c>
      <c r="D272" s="4" t="n">
        <v>1.095252156257629</v>
      </c>
      <c r="E272" s="4" t="n">
        <v>0.9916666666666667</v>
      </c>
      <c r="F272" s="4" t="n">
        <v>0.676</v>
      </c>
      <c r="G272" s="4" t="n">
        <v>0.676</v>
      </c>
      <c r="H272" s="4" t="n">
        <v>0.0003888</v>
      </c>
      <c r="I272" s="4" t="n">
        <v>0.734</v>
      </c>
      <c r="J272" s="4" t="n">
        <v>0.711</v>
      </c>
      <c r="K272" s="3" t="n">
        <v>54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0.5278255343437195</v>
      </c>
      <c r="C273" s="4" t="n">
        <v>1.114128232002258</v>
      </c>
      <c r="D273" s="4" t="n">
        <v>1.094981670379639</v>
      </c>
      <c r="E273" s="4" t="n">
        <v>0.9916666666666667</v>
      </c>
      <c r="F273" s="4" t="n">
        <v>0.676</v>
      </c>
      <c r="G273" s="4" t="n">
        <v>0.679</v>
      </c>
      <c r="H273" s="4" t="n">
        <v>0.0003888</v>
      </c>
      <c r="I273" s="4" t="n">
        <v>0.734</v>
      </c>
      <c r="J273" s="4" t="n">
        <v>0.711</v>
      </c>
      <c r="K273" s="3" t="n">
        <v>54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0.5674878358840942</v>
      </c>
      <c r="C274" s="4" t="n">
        <v>1.113799691200256</v>
      </c>
      <c r="D274" s="4" t="n">
        <v>1.094683408737183</v>
      </c>
      <c r="E274" s="4" t="n">
        <v>0.9916666666666667</v>
      </c>
      <c r="F274" s="4" t="n">
        <v>0.676</v>
      </c>
      <c r="G274" s="4" t="n">
        <v>0.68</v>
      </c>
      <c r="H274" s="4" t="n">
        <v>0.0003888</v>
      </c>
      <c r="I274" s="4" t="n">
        <v>0.734</v>
      </c>
      <c r="J274" s="4" t="n">
        <v>0.711</v>
      </c>
      <c r="K274" s="3" t="n">
        <v>54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0.5677034854888916</v>
      </c>
      <c r="C275" s="4" t="n">
        <v>1.113524436950684</v>
      </c>
      <c r="D275" s="4" t="n">
        <v>1.094420909881592</v>
      </c>
      <c r="E275" s="4" t="n">
        <v>0.9916666666666667</v>
      </c>
      <c r="F275" s="4" t="n">
        <v>0.676</v>
      </c>
      <c r="G275" s="4" t="n">
        <v>0.6820000000000001</v>
      </c>
      <c r="H275" s="4" t="n">
        <v>0.0003888</v>
      </c>
      <c r="I275" s="4" t="n">
        <v>0.734</v>
      </c>
      <c r="J275" s="4" t="n">
        <v>0.711</v>
      </c>
      <c r="K275" s="3" t="n">
        <v>54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0.590442955493927</v>
      </c>
      <c r="C276" s="4" t="n">
        <v>1.113274455070496</v>
      </c>
      <c r="D276" s="4" t="n">
        <v>1.094175100326538</v>
      </c>
      <c r="E276" s="4" t="n">
        <v>0.9916666666666667</v>
      </c>
      <c r="F276" s="4" t="n">
        <v>0.676</v>
      </c>
      <c r="G276" s="4" t="n">
        <v>0.6820000000000001</v>
      </c>
      <c r="H276" s="4" t="n">
        <v>0.0003888</v>
      </c>
      <c r="I276" s="4" t="n">
        <v>0.734</v>
      </c>
      <c r="J276" s="4" t="n">
        <v>0.711</v>
      </c>
      <c r="K276" s="3" t="n">
        <v>54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0.6558036804199219</v>
      </c>
      <c r="C277" s="4" t="n">
        <v>1.112981081008911</v>
      </c>
      <c r="D277" s="4" t="n">
        <v>1.093896985054016</v>
      </c>
      <c r="E277" s="4" t="n">
        <v>0.9916666666666667</v>
      </c>
      <c r="F277" s="4" t="n">
        <v>0.676</v>
      </c>
      <c r="G277" s="4" t="n">
        <v>0.6820000000000001</v>
      </c>
      <c r="H277" s="4" t="n">
        <v>0.0003888</v>
      </c>
      <c r="I277" s="4" t="n">
        <v>0.734</v>
      </c>
      <c r="J277" s="4" t="n">
        <v>0.711</v>
      </c>
      <c r="K277" s="3" t="n">
        <v>54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0.5717360377311707</v>
      </c>
      <c r="C278" s="4" t="n">
        <v>1.112659335136414</v>
      </c>
      <c r="D278" s="4" t="n">
        <v>1.093592762947083</v>
      </c>
      <c r="E278" s="4" t="n">
        <v>0.9916666666666667</v>
      </c>
      <c r="F278" s="4" t="n">
        <v>0.676</v>
      </c>
      <c r="G278" s="4" t="n">
        <v>0.6830000000000001</v>
      </c>
      <c r="H278" s="4" t="n">
        <v>0.0003888</v>
      </c>
      <c r="I278" s="4" t="n">
        <v>0.734</v>
      </c>
      <c r="J278" s="4" t="n">
        <v>0.711</v>
      </c>
      <c r="K278" s="3" t="n">
        <v>54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0.6427420973777771</v>
      </c>
      <c r="C279" s="4" t="n">
        <v>1.112370848655701</v>
      </c>
      <c r="D279" s="4" t="n">
        <v>1.093314170837402</v>
      </c>
      <c r="E279" s="4" t="n">
        <v>0.9916666666666667</v>
      </c>
      <c r="F279" s="4" t="n">
        <v>0.674</v>
      </c>
      <c r="G279" s="4" t="n">
        <v>0.6830000000000001</v>
      </c>
      <c r="H279" s="4" t="n">
        <v>0.0003888</v>
      </c>
      <c r="I279" s="4" t="n">
        <v>0.734</v>
      </c>
      <c r="J279" s="4" t="n">
        <v>0.711</v>
      </c>
      <c r="K279" s="3" t="n">
        <v>54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0.5917413830757141</v>
      </c>
      <c r="C280" s="4" t="n">
        <v>1.112082242965698</v>
      </c>
      <c r="D280" s="4" t="n">
        <v>1.093020558357239</v>
      </c>
      <c r="E280" s="4" t="n">
        <v>0.9916666666666667</v>
      </c>
      <c r="F280" s="4" t="n">
        <v>0.674</v>
      </c>
      <c r="G280" s="4" t="n">
        <v>0.6840000000000001</v>
      </c>
      <c r="H280" s="4" t="n">
        <v>0.0003888</v>
      </c>
      <c r="I280" s="4" t="n">
        <v>0.734</v>
      </c>
      <c r="J280" s="4" t="n">
        <v>0.711</v>
      </c>
      <c r="K280" s="3" t="n">
        <v>54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0.5214004516601562</v>
      </c>
      <c r="C281" s="4" t="n">
        <v>1.111844778060913</v>
      </c>
      <c r="D281" s="4" t="n">
        <v>1.092751979827881</v>
      </c>
      <c r="E281" s="4" t="n">
        <v>0.9916666666666667</v>
      </c>
      <c r="F281" s="4" t="n">
        <v>0.674</v>
      </c>
      <c r="G281" s="4" t="n">
        <v>0.6840000000000001</v>
      </c>
      <c r="H281" s="4" t="n">
        <v>0.0003888</v>
      </c>
      <c r="I281" s="4" t="n">
        <v>0.734</v>
      </c>
      <c r="J281" s="4" t="n">
        <v>0.711</v>
      </c>
      <c r="K281" s="3" t="n">
        <v>54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0.5323992967605591</v>
      </c>
      <c r="C282" s="4" t="n">
        <v>1.111623644828796</v>
      </c>
      <c r="D282" s="4" t="n">
        <v>1.092493653297424</v>
      </c>
      <c r="E282" s="4" t="n">
        <v>0.9916666666666667</v>
      </c>
      <c r="F282" s="4" t="n">
        <v>0.678</v>
      </c>
      <c r="G282" s="4" t="n">
        <v>0.6840000000000001</v>
      </c>
      <c r="H282" s="4" t="n">
        <v>0.0003888</v>
      </c>
      <c r="I282" s="4" t="n">
        <v>0.734</v>
      </c>
      <c r="J282" s="4" t="n">
        <v>0.711</v>
      </c>
      <c r="K282" s="3" t="n">
        <v>54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0.5226309299468994</v>
      </c>
      <c r="C283" s="4" t="n">
        <v>1.111423015594482</v>
      </c>
      <c r="D283" s="4" t="n">
        <v>1.092239618301392</v>
      </c>
      <c r="E283" s="4" t="n">
        <v>0.9916666666666667</v>
      </c>
      <c r="F283" s="4" t="n">
        <v>0.678</v>
      </c>
      <c r="G283" s="4" t="n">
        <v>0.6840000000000001</v>
      </c>
      <c r="H283" s="4" t="n">
        <v>0.0003888</v>
      </c>
      <c r="I283" s="4" t="n">
        <v>0.734</v>
      </c>
      <c r="J283" s="4" t="n">
        <v>0.711</v>
      </c>
      <c r="K283" s="3" t="n">
        <v>54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0.5247853994369507</v>
      </c>
      <c r="C284" s="4" t="n">
        <v>1.111264705657959</v>
      </c>
      <c r="D284" s="4" t="n">
        <v>1.091999053955078</v>
      </c>
      <c r="E284" s="4" t="n">
        <v>0.9916666666666667</v>
      </c>
      <c r="F284" s="4" t="n">
        <v>0.678</v>
      </c>
      <c r="G284" s="4" t="n">
        <v>0.6850000000000001</v>
      </c>
      <c r="H284" s="4" t="n">
        <v>0.0003888</v>
      </c>
      <c r="I284" s="4" t="n">
        <v>0.734</v>
      </c>
      <c r="J284" s="4" t="n">
        <v>0.711</v>
      </c>
      <c r="K284" s="3" t="n">
        <v>54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0.5872734785079956</v>
      </c>
      <c r="C285" s="4" t="n">
        <v>1.111136436462402</v>
      </c>
      <c r="D285" s="4" t="n">
        <v>1.091800928115845</v>
      </c>
      <c r="E285" s="4" t="n">
        <v>0.9916666666666667</v>
      </c>
      <c r="F285" s="4" t="n">
        <v>0.678</v>
      </c>
      <c r="G285" s="4" t="n">
        <v>0.6850000000000001</v>
      </c>
      <c r="H285" s="4" t="n">
        <v>0.0003888</v>
      </c>
      <c r="I285" s="4" t="n">
        <v>0.734</v>
      </c>
      <c r="J285" s="4" t="n">
        <v>0.711</v>
      </c>
      <c r="K285" s="3" t="n">
        <v>54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0.5312707424163818</v>
      </c>
      <c r="C286" s="4" t="n">
        <v>1.111015200614929</v>
      </c>
      <c r="D286" s="4" t="n">
        <v>1.091617822647095</v>
      </c>
      <c r="E286" s="4" t="n">
        <v>0.9916666666666667</v>
      </c>
      <c r="F286" s="4" t="n">
        <v>0.678</v>
      </c>
      <c r="G286" s="4" t="n">
        <v>0.6850000000000001</v>
      </c>
      <c r="H286" s="4" t="n">
        <v>0.0003888</v>
      </c>
      <c r="I286" s="4" t="n">
        <v>0.734</v>
      </c>
      <c r="J286" s="4" t="n">
        <v>0.711</v>
      </c>
      <c r="K286" s="3" t="n">
        <v>54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0.5245881676673889</v>
      </c>
      <c r="C287" s="4" t="n">
        <v>1.110862851142883</v>
      </c>
      <c r="D287" s="4" t="n">
        <v>1.091406106948853</v>
      </c>
      <c r="E287" s="4" t="n">
        <v>0.9916666666666667</v>
      </c>
      <c r="F287" s="4" t="n">
        <v>0.678</v>
      </c>
      <c r="G287" s="4" t="n">
        <v>0.6850000000000001</v>
      </c>
      <c r="H287" s="4" t="n">
        <v>0.0003888</v>
      </c>
      <c r="I287" s="4" t="n">
        <v>0.734</v>
      </c>
      <c r="J287" s="4" t="n">
        <v>0.711</v>
      </c>
      <c r="K287" s="3" t="n">
        <v>54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0.6112903356552124</v>
      </c>
      <c r="C288" s="4" t="n">
        <v>1.110674023628235</v>
      </c>
      <c r="D288" s="4" t="n">
        <v>1.091177582740784</v>
      </c>
      <c r="E288" s="4" t="n">
        <v>0.9916666666666667</v>
      </c>
      <c r="F288" s="4" t="n">
        <v>0.678</v>
      </c>
      <c r="G288" s="4" t="n">
        <v>0.6850000000000001</v>
      </c>
      <c r="H288" s="4" t="n">
        <v>0.0003888</v>
      </c>
      <c r="I288" s="4" t="n">
        <v>0.734</v>
      </c>
      <c r="J288" s="4" t="n">
        <v>0.711</v>
      </c>
      <c r="K288" s="3" t="n">
        <v>54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0.531853973865509</v>
      </c>
      <c r="C289" s="4" t="n">
        <v>1.110503435134888</v>
      </c>
      <c r="D289" s="4" t="n">
        <v>1.090971231460571</v>
      </c>
      <c r="E289" s="4" t="n">
        <v>0.9916666666666667</v>
      </c>
      <c r="F289" s="4" t="n">
        <v>0.678</v>
      </c>
      <c r="G289" s="4" t="n">
        <v>0.6850000000000001</v>
      </c>
      <c r="H289" s="4" t="n">
        <v>0.0003888</v>
      </c>
      <c r="I289" s="4" t="n">
        <v>0.734</v>
      </c>
      <c r="J289" s="4" t="n">
        <v>0.711</v>
      </c>
      <c r="K289" s="3" t="n">
        <v>54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0.564217746257782</v>
      </c>
      <c r="C290" s="4" t="n">
        <v>1.11033570766449</v>
      </c>
      <c r="D290" s="4" t="n">
        <v>1.090774416923523</v>
      </c>
      <c r="E290" s="4" t="n">
        <v>0.9916666666666667</v>
      </c>
      <c r="F290" s="4" t="n">
        <v>0.678</v>
      </c>
      <c r="G290" s="4" t="n">
        <v>0.6850000000000001</v>
      </c>
      <c r="H290" s="4" t="n">
        <v>0.0003888</v>
      </c>
      <c r="I290" s="4" t="n">
        <v>0.734</v>
      </c>
      <c r="J290" s="4" t="n">
        <v>0.711</v>
      </c>
      <c r="K290" s="3" t="n">
        <v>54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0.5480784773826599</v>
      </c>
      <c r="C291" s="4" t="n">
        <v>1.110190153121948</v>
      </c>
      <c r="D291" s="4" t="n">
        <v>1.090599656105042</v>
      </c>
      <c r="E291" s="4" t="n">
        <v>0.9916666666666667</v>
      </c>
      <c r="F291" s="4" t="n">
        <v>0.678</v>
      </c>
      <c r="G291" s="4" t="n">
        <v>0.6850000000000001</v>
      </c>
      <c r="H291" s="4" t="n">
        <v>0.0003888</v>
      </c>
      <c r="I291" s="4" t="n">
        <v>0.734</v>
      </c>
      <c r="J291" s="4" t="n">
        <v>0.711</v>
      </c>
      <c r="K291" s="3" t="n">
        <v>54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0.549512505531311</v>
      </c>
      <c r="C292" s="4" t="n">
        <v>1.110022783279419</v>
      </c>
      <c r="D292" s="4" t="n">
        <v>1.090392589569092</v>
      </c>
      <c r="E292" s="4" t="n">
        <v>0.9916666666666667</v>
      </c>
      <c r="F292" s="4" t="n">
        <v>0.678</v>
      </c>
      <c r="G292" s="4" t="n">
        <v>0.6860000000000001</v>
      </c>
      <c r="H292" s="4" t="n">
        <v>0.0003888</v>
      </c>
      <c r="I292" s="4" t="n">
        <v>0.734</v>
      </c>
      <c r="J292" s="4" t="n">
        <v>0.711</v>
      </c>
      <c r="K292" s="3" t="n">
        <v>54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0.5174639225006104</v>
      </c>
      <c r="C293" s="4" t="n">
        <v>1.109851241111755</v>
      </c>
      <c r="D293" s="4" t="n">
        <v>1.090206503868103</v>
      </c>
      <c r="E293" s="4" t="n">
        <v>0.9916666666666667</v>
      </c>
      <c r="F293" s="4" t="n">
        <v>0.678</v>
      </c>
      <c r="G293" s="4" t="n">
        <v>0.6870000000000001</v>
      </c>
      <c r="H293" s="4" t="n">
        <v>0.0003888</v>
      </c>
      <c r="I293" s="4" t="n">
        <v>0.734</v>
      </c>
      <c r="J293" s="4" t="n">
        <v>0.711</v>
      </c>
      <c r="K293" s="3" t="n">
        <v>54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0.6949324011802673</v>
      </c>
      <c r="C294" s="4" t="n">
        <v>1.109678626060486</v>
      </c>
      <c r="D294" s="4" t="n">
        <v>1.090008020401001</v>
      </c>
      <c r="E294" s="4" t="n">
        <v>0.9916666666666667</v>
      </c>
      <c r="F294" s="4" t="n">
        <v>0.678</v>
      </c>
      <c r="G294" s="4" t="n">
        <v>0.6870000000000001</v>
      </c>
      <c r="H294" s="4" t="n">
        <v>0.0003888</v>
      </c>
      <c r="I294" s="4" t="n">
        <v>0.734</v>
      </c>
      <c r="J294" s="4" t="n">
        <v>0.711</v>
      </c>
      <c r="K294" s="3" t="n">
        <v>54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0.5773087739944458</v>
      </c>
      <c r="C295" s="4" t="n">
        <v>1.109491586685181</v>
      </c>
      <c r="D295" s="4" t="n">
        <v>1.089795589447021</v>
      </c>
      <c r="E295" s="4" t="n">
        <v>0.9916666666666667</v>
      </c>
      <c r="F295" s="4" t="n">
        <v>0.678</v>
      </c>
      <c r="G295" s="4" t="n">
        <v>0.6870000000000001</v>
      </c>
      <c r="H295" s="4" t="n">
        <v>0.0003888</v>
      </c>
      <c r="I295" s="4" t="n">
        <v>0.734</v>
      </c>
      <c r="J295" s="4" t="n">
        <v>0.711</v>
      </c>
      <c r="K295" s="3" t="n">
        <v>54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0.4948367178440094</v>
      </c>
      <c r="C296" s="4" t="n">
        <v>1.109306454658508</v>
      </c>
      <c r="D296" s="4" t="n">
        <v>1.08959174156189</v>
      </c>
      <c r="E296" s="4" t="n">
        <v>0.9916666666666667</v>
      </c>
      <c r="F296" s="4" t="n">
        <v>0.678</v>
      </c>
      <c r="G296" s="4" t="n">
        <v>0.6860000000000001</v>
      </c>
      <c r="H296" s="4" t="n">
        <v>0.0003888</v>
      </c>
      <c r="I296" s="4" t="n">
        <v>0.734</v>
      </c>
      <c r="J296" s="4" t="n">
        <v>0.711</v>
      </c>
      <c r="K296" s="3" t="n">
        <v>54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0.5232468843460083</v>
      </c>
      <c r="C297" s="4" t="n">
        <v>1.109142541885376</v>
      </c>
      <c r="D297" s="4" t="n">
        <v>1.089433312416077</v>
      </c>
      <c r="E297" s="4" t="n">
        <v>0.9916666666666667</v>
      </c>
      <c r="F297" s="4" t="n">
        <v>0.678</v>
      </c>
      <c r="G297" s="4" t="n">
        <v>0.6860000000000001</v>
      </c>
      <c r="H297" s="4" t="n">
        <v>0.0003888</v>
      </c>
      <c r="I297" s="4" t="n">
        <v>0.734</v>
      </c>
      <c r="J297" s="4" t="n">
        <v>0.711</v>
      </c>
      <c r="K297" s="3" t="n">
        <v>54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0.5508612394332886</v>
      </c>
      <c r="C298" s="4" t="n">
        <v>1.108977556228638</v>
      </c>
      <c r="D298" s="4" t="n">
        <v>1.089277982711792</v>
      </c>
      <c r="E298" s="4" t="n">
        <v>0.9916666666666667</v>
      </c>
      <c r="F298" s="4" t="n">
        <v>0.678</v>
      </c>
      <c r="G298" s="4" t="n">
        <v>0.6860000000000001</v>
      </c>
      <c r="H298" s="4" t="n">
        <v>0.0003888</v>
      </c>
      <c r="I298" s="4" t="n">
        <v>0.734</v>
      </c>
      <c r="J298" s="4" t="n">
        <v>0.711</v>
      </c>
      <c r="K298" s="3" t="n">
        <v>54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0.4918135404586792</v>
      </c>
      <c r="C299" s="4" t="n">
        <v>1.108892321586609</v>
      </c>
      <c r="D299" s="4" t="n">
        <v>1.089187741279602</v>
      </c>
      <c r="E299" s="4" t="n">
        <v>0.9916666666666667</v>
      </c>
      <c r="F299" s="4" t="n">
        <v>0.678</v>
      </c>
      <c r="G299" s="4" t="n">
        <v>0.6860000000000001</v>
      </c>
      <c r="H299" s="4" t="n">
        <v>0.0003888</v>
      </c>
      <c r="I299" s="4" t="n">
        <v>0.734</v>
      </c>
      <c r="J299" s="4" t="n">
        <v>0.711</v>
      </c>
      <c r="K299" s="3" t="n">
        <v>54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0.4938746690750122</v>
      </c>
      <c r="C300" s="4" t="n">
        <v>1.108781933784485</v>
      </c>
      <c r="D300" s="4" t="n">
        <v>1.089080333709717</v>
      </c>
      <c r="E300" s="4" t="n">
        <v>0.9916666666666667</v>
      </c>
      <c r="F300" s="4" t="n">
        <v>0.678</v>
      </c>
      <c r="G300" s="4" t="n">
        <v>0.6860000000000001</v>
      </c>
      <c r="H300" s="4" t="n">
        <v>0.0003888</v>
      </c>
      <c r="I300" s="4" t="n">
        <v>0.734</v>
      </c>
      <c r="J300" s="4" t="n">
        <v>0.711</v>
      </c>
      <c r="K300" s="3" t="n">
        <v>54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0.5693320035934448</v>
      </c>
      <c r="C301" s="4" t="n">
        <v>1.108704566955566</v>
      </c>
      <c r="D301" s="4" t="n">
        <v>1.088996529579163</v>
      </c>
      <c r="E301" s="4" t="n">
        <v>0.9916666666666667</v>
      </c>
      <c r="F301" s="4" t="n">
        <v>0.678</v>
      </c>
      <c r="G301" s="4" t="n">
        <v>0.6860000000000001</v>
      </c>
      <c r="H301" s="4" t="n">
        <v>0.0003888</v>
      </c>
      <c r="I301" s="4" t="n">
        <v>0.734</v>
      </c>
      <c r="J301" s="4" t="n">
        <v>0.711</v>
      </c>
      <c r="K301" s="3" t="n">
        <v>54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2026-04-29T04:01:00Z</dcterms:created>
  <dcterms:modified xsi:type="dcterms:W3CDTF">2026-04-29T04:01:01Z</dcterms:modified>
</cp:coreProperties>
</file>