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64]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64]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6]</t>
        </is>
      </c>
      <c r="L4" s="3" t="inlineStr">
        <is>
          <t>[false, false]</t>
        </is>
      </c>
      <c r="M4" s="4" t="n">
        <v>0.7310584783554077</v>
      </c>
      <c r="N4" s="4" t="n">
        <v>0.2689414620399475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64]</t>
        </is>
      </c>
      <c r="L5" s="3" t="inlineStr">
        <is>
          <t>[false, false]</t>
        </is>
      </c>
      <c r="M5" s="4" t="n">
        <v>0.7291761636734009</v>
      </c>
      <c r="N5" s="4" t="n">
        <v>0.2708238363265991</v>
      </c>
      <c r="O5" s="4" t="n">
        <v>0.0004257362743373</v>
      </c>
      <c r="P5" s="4" t="n">
        <v>0.0004257373511791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64]</t>
        </is>
      </c>
      <c r="L6" s="3" t="inlineStr">
        <is>
          <t>[false, false]</t>
        </is>
      </c>
      <c r="M6" s="4" t="n">
        <v>0.7336583733558655</v>
      </c>
      <c r="N6" s="4" t="n">
        <v>0.2663415670394897</v>
      </c>
      <c r="O6" s="4" t="n">
        <v>0.0038708730135113</v>
      </c>
      <c r="P6" s="4" t="n">
        <v>0.003870871849358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0.7059383392333984</v>
      </c>
      <c r="N7" s="4" t="n">
        <v>0.2940617501735687</v>
      </c>
      <c r="O7" s="4" t="n">
        <v>0.008999894373118799</v>
      </c>
      <c r="P7" s="4" t="n">
        <v>0.0089998953044414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64]</t>
        </is>
      </c>
      <c r="L8" s="3" t="inlineStr">
        <is>
          <t>[false, false]</t>
        </is>
      </c>
      <c r="M8" s="4" t="n">
        <v>0.7291761636734009</v>
      </c>
      <c r="N8" s="4" t="n">
        <v>0.2708238363265991</v>
      </c>
      <c r="O8" s="4" t="n">
        <v>0.0004257362743373</v>
      </c>
      <c r="P8" s="4" t="n">
        <v>0.0004257373511791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64]</t>
        </is>
      </c>
      <c r="L9" s="3" t="inlineStr">
        <is>
          <t>[false, false]</t>
        </is>
      </c>
      <c r="M9" s="4" t="n">
        <v>0.7336583733558655</v>
      </c>
      <c r="N9" s="4" t="n">
        <v>0.2663415670394897</v>
      </c>
      <c r="O9" s="4" t="n">
        <v>0.0038708730135113</v>
      </c>
      <c r="P9" s="4" t="n">
        <v>0.003870871849358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6]</t>
        </is>
      </c>
      <c r="L10" s="3" t="inlineStr">
        <is>
          <t>[false, false]</t>
        </is>
      </c>
      <c r="M10" s="4" t="n">
        <v>0.7059383392333984</v>
      </c>
      <c r="N10" s="4" t="n">
        <v>0.2940617501735687</v>
      </c>
      <c r="O10" s="4" t="n">
        <v>0.008999894373118799</v>
      </c>
      <c r="P10" s="4" t="n">
        <v>0.0089998953044414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64]</t>
        </is>
      </c>
      <c r="L11" s="3" t="inlineStr">
        <is>
          <t>[false, false]</t>
        </is>
      </c>
      <c r="M11" s="4" t="n">
        <v>0.7333313822746277</v>
      </c>
      <c r="N11" s="4" t="n">
        <v>0.2666686475276947</v>
      </c>
      <c r="O11" s="4" t="n">
        <v>0.0009413126972503</v>
      </c>
      <c r="P11" s="4" t="n">
        <v>0.0009413112420588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64]</t>
        </is>
      </c>
      <c r="L12" s="3" t="inlineStr">
        <is>
          <t>[false, false]</t>
        </is>
      </c>
      <c r="M12" s="4" t="n">
        <v>0.8558805584907532</v>
      </c>
      <c r="N12" s="4" t="n">
        <v>0.144119381904602</v>
      </c>
      <c r="O12" s="4" t="n">
        <v>0.0525967366993427</v>
      </c>
      <c r="P12" s="4" t="n">
        <v>0.0525967366993427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0.9110208749771118</v>
      </c>
      <c r="N13" s="4" t="n">
        <v>0.0889791473746299</v>
      </c>
      <c r="O13" s="4" t="n">
        <v>0.0587189383804798</v>
      </c>
      <c r="P13" s="4" t="n">
        <v>0.0587189383804798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64]</t>
        </is>
      </c>
      <c r="L14" s="3" t="inlineStr">
        <is>
          <t>[false, false]</t>
        </is>
      </c>
      <c r="M14" s="4" t="n">
        <v>0.7334440350532532</v>
      </c>
      <c r="N14" s="4" t="n">
        <v>0.2665560245513916</v>
      </c>
      <c r="O14" s="4" t="n">
        <v>0.000935748394113</v>
      </c>
      <c r="P14" s="4" t="n">
        <v>0.0009357495582662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64]</t>
        </is>
      </c>
      <c r="L15" s="3" t="inlineStr">
        <is>
          <t>[false, false]</t>
        </is>
      </c>
      <c r="M15" s="4" t="n">
        <v>0.8642688393592834</v>
      </c>
      <c r="N15" s="4" t="n">
        <v>0.1357311606407165</v>
      </c>
      <c r="O15" s="4" t="n">
        <v>0.0286614634096622</v>
      </c>
      <c r="P15" s="4" t="n">
        <v>0.0286614689975976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6]</t>
        </is>
      </c>
      <c r="L16" s="3" t="inlineStr">
        <is>
          <t>[false, false]</t>
        </is>
      </c>
      <c r="M16" s="4" t="n">
        <v>0.9306493997573853</v>
      </c>
      <c r="N16" s="4" t="n">
        <v>0.0693506225943565</v>
      </c>
      <c r="O16" s="4" t="n">
        <v>0.0322232358157634</v>
      </c>
      <c r="P16" s="4" t="n">
        <v>0.0322232358157634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64]</t>
        </is>
      </c>
      <c r="L17" s="3" t="inlineStr">
        <is>
          <t>[false, false]</t>
        </is>
      </c>
      <c r="M17" s="4" t="n">
        <v>0.7334440350532532</v>
      </c>
      <c r="N17" s="4" t="n">
        <v>0.2665560245513916</v>
      </c>
      <c r="O17" s="4" t="n">
        <v>0.000935748394113</v>
      </c>
      <c r="P17" s="4" t="n">
        <v>0.0009357495582662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64]</t>
        </is>
      </c>
      <c r="L18" s="3" t="inlineStr">
        <is>
          <t>[false, false]</t>
        </is>
      </c>
      <c r="M18" s="4" t="n">
        <v>0.8642688393592834</v>
      </c>
      <c r="N18" s="4" t="n">
        <v>0.1357311606407165</v>
      </c>
      <c r="O18" s="4" t="n">
        <v>0.0286614634096622</v>
      </c>
      <c r="P18" s="4" t="n">
        <v>0.0286614689975976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0.9306493997573853</v>
      </c>
      <c r="N19" s="4" t="n">
        <v>0.0693506225943565</v>
      </c>
      <c r="O19" s="4" t="n">
        <v>0.0322232358157634</v>
      </c>
      <c r="P19" s="4" t="n">
        <v>0.0322232358157634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64]</t>
        </is>
      </c>
      <c r="L20" s="3" t="inlineStr">
        <is>
          <t>[false, false]</t>
        </is>
      </c>
      <c r="M20" s="4" t="n">
        <v>0.7345531582832336</v>
      </c>
      <c r="N20" s="4" t="n">
        <v>0.2654467523097992</v>
      </c>
      <c r="O20" s="4" t="n">
        <v>0.0008108801557682</v>
      </c>
      <c r="P20" s="4" t="n">
        <v>0.0008108824258670001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64]</t>
        </is>
      </c>
      <c r="L21" s="3" t="inlineStr">
        <is>
          <t>[false, false]</t>
        </is>
      </c>
      <c r="M21" s="4" t="n">
        <v>0.8514466881752014</v>
      </c>
      <c r="N21" s="4" t="n">
        <v>0.1485532820224762</v>
      </c>
      <c r="O21" s="4" t="n">
        <v>0.0543452724814415</v>
      </c>
      <c r="P21" s="4" t="n">
        <v>0.0543452724814415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6]</t>
        </is>
      </c>
      <c r="L22" s="3" t="inlineStr">
        <is>
          <t>[false, false]</t>
        </is>
      </c>
      <c r="M22" s="4" t="n">
        <v>0.9213237762451172</v>
      </c>
      <c r="N22" s="4" t="n">
        <v>0.07867617160081861</v>
      </c>
      <c r="O22" s="4" t="n">
        <v>0.0552747659385204</v>
      </c>
      <c r="P22" s="4" t="n">
        <v>0.0552747659385204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64]</t>
        </is>
      </c>
      <c r="L23" s="3" t="inlineStr">
        <is>
          <t>[false, false]</t>
        </is>
      </c>
      <c r="M23" s="4" t="n">
        <v>0.7345577478408813</v>
      </c>
      <c r="N23" s="4" t="n">
        <v>0.2654423117637634</v>
      </c>
      <c r="O23" s="4" t="n">
        <v>0.0008102889405563</v>
      </c>
      <c r="P23" s="4" t="n">
        <v>0.0008102889405563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64]</t>
        </is>
      </c>
      <c r="L24" s="3" t="inlineStr">
        <is>
          <t>[false, false]</t>
        </is>
      </c>
      <c r="M24" s="4" t="n">
        <v>0.8605055212974548</v>
      </c>
      <c r="N24" s="4" t="n">
        <v>0.1394945085048675</v>
      </c>
      <c r="O24" s="4" t="n">
        <v>0.0295302513986825</v>
      </c>
      <c r="P24" s="4" t="n">
        <v>0.0295302513986825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0.9396411180496216</v>
      </c>
      <c r="N25" s="4" t="n">
        <v>0.0603588186204433</v>
      </c>
      <c r="O25" s="4" t="n">
        <v>0.0284679289907217</v>
      </c>
      <c r="P25" s="4" t="n">
        <v>0.0284679271280765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64]</t>
        </is>
      </c>
      <c r="L26" s="3" t="inlineStr">
        <is>
          <t>[false, false]</t>
        </is>
      </c>
      <c r="M26" s="4" t="n">
        <v>0.7345577478408813</v>
      </c>
      <c r="N26" s="4" t="n">
        <v>0.2654423117637634</v>
      </c>
      <c r="O26" s="4" t="n">
        <v>0.0008102889405563</v>
      </c>
      <c r="P26" s="4" t="n">
        <v>0.0008102889405563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64]</t>
        </is>
      </c>
      <c r="L27" s="3" t="inlineStr">
        <is>
          <t>[false, false]</t>
        </is>
      </c>
      <c r="M27" s="4" t="n">
        <v>0.8605055212974548</v>
      </c>
      <c r="N27" s="4" t="n">
        <v>0.1394945085048675</v>
      </c>
      <c r="O27" s="4" t="n">
        <v>0.0295302513986825</v>
      </c>
      <c r="P27" s="4" t="n">
        <v>0.0295302513986825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6]</t>
        </is>
      </c>
      <c r="L28" s="3" t="inlineStr">
        <is>
          <t>[false, false]</t>
        </is>
      </c>
      <c r="M28" s="4" t="n">
        <v>0.9396411180496216</v>
      </c>
      <c r="N28" s="4" t="n">
        <v>0.0603588186204433</v>
      </c>
      <c r="O28" s="4" t="n">
        <v>0.0284679289907217</v>
      </c>
      <c r="P28" s="4" t="n">
        <v>0.0284679252654314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64]</t>
        </is>
      </c>
      <c r="L29" s="3" t="inlineStr">
        <is>
          <t>[false, false]</t>
        </is>
      </c>
      <c r="M29" s="4" t="n">
        <v>0.7347383499145508</v>
      </c>
      <c r="N29" s="4" t="n">
        <v>0.2652616798877716</v>
      </c>
      <c r="O29" s="4" t="n">
        <v>0.0007985341944731</v>
      </c>
      <c r="P29" s="4" t="n">
        <v>0.0007985356496647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64]</t>
        </is>
      </c>
      <c r="L30" s="3" t="inlineStr">
        <is>
          <t>[false, false]</t>
        </is>
      </c>
      <c r="M30" s="4" t="n">
        <v>0.8529114127159119</v>
      </c>
      <c r="N30" s="4" t="n">
        <v>0.1470885574817657</v>
      </c>
      <c r="O30" s="4" t="n">
        <v>0.0529053583741188</v>
      </c>
      <c r="P30" s="4" t="n">
        <v>0.0529053620994091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0.9239959120750428</v>
      </c>
      <c r="N31" s="4" t="n">
        <v>0.0760041773319244</v>
      </c>
      <c r="O31" s="4" t="n">
        <v>0.0526088103652</v>
      </c>
      <c r="P31" s="4" t="n">
        <v>0.0526088103652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64]</t>
        </is>
      </c>
      <c r="L32" s="3" t="inlineStr">
        <is>
          <t>[false, false]</t>
        </is>
      </c>
      <c r="M32" s="4" t="n">
        <v>0.7347399592399597</v>
      </c>
      <c r="N32" s="4" t="n">
        <v>0.2652600705623626</v>
      </c>
      <c r="O32" s="4" t="n">
        <v>0.0007984550902618999</v>
      </c>
      <c r="P32" s="4" t="n">
        <v>0.0007984554977156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64]</t>
        </is>
      </c>
      <c r="L33" s="3" t="inlineStr">
        <is>
          <t>[false, false]</t>
        </is>
      </c>
      <c r="M33" s="4" t="n">
        <v>0.8605043292045593</v>
      </c>
      <c r="N33" s="4" t="n">
        <v>0.1394956707954406</v>
      </c>
      <c r="O33" s="4" t="n">
        <v>0.0295069757848978</v>
      </c>
      <c r="P33" s="4" t="n">
        <v>0.0295069757848978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6]</t>
        </is>
      </c>
      <c r="L34" s="3" t="inlineStr">
        <is>
          <t>[false, false]</t>
        </is>
      </c>
      <c r="M34" s="4" t="n">
        <v>0.9407971501350404</v>
      </c>
      <c r="N34" s="4" t="n">
        <v>0.0592029057443141</v>
      </c>
      <c r="O34" s="4" t="n">
        <v>0.0280432477593421</v>
      </c>
      <c r="P34" s="4" t="n">
        <v>0.0280432477593421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64]</t>
        </is>
      </c>
      <c r="L35" s="3" t="inlineStr">
        <is>
          <t>[false, false]</t>
        </is>
      </c>
      <c r="M35" s="4" t="n">
        <v>0.7347399592399597</v>
      </c>
      <c r="N35" s="4" t="n">
        <v>0.2652600705623626</v>
      </c>
      <c r="O35" s="4" t="n">
        <v>0.0007984550902618999</v>
      </c>
      <c r="P35" s="4" t="n">
        <v>0.0007984554977156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64]</t>
        </is>
      </c>
      <c r="L36" s="3" t="inlineStr">
        <is>
          <t>[false, false]</t>
        </is>
      </c>
      <c r="M36" s="4" t="n">
        <v>0.8605043292045593</v>
      </c>
      <c r="N36" s="4" t="n">
        <v>0.1394956707954406</v>
      </c>
      <c r="O36" s="4" t="n">
        <v>0.0295069757848978</v>
      </c>
      <c r="P36" s="4" t="n">
        <v>0.0295069757848978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0.9407971501350404</v>
      </c>
      <c r="N37" s="4" t="n">
        <v>0.0592029057443141</v>
      </c>
      <c r="O37" s="4" t="n">
        <v>0.028043245896697</v>
      </c>
      <c r="P37" s="4" t="n">
        <v>0.0280432496219873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[3327, 2]</t>
        </is>
      </c>
      <c r="I38" s="3" t="inlineStr">
        <is>
          <t>[3327, 2]</t>
        </is>
      </c>
      <c r="J38" s="3" t="n"/>
      <c r="K38" s="3" t="inlineStr">
        <is>
          <t>[3327, 2, 64]</t>
        </is>
      </c>
      <c r="L38" s="3" t="inlineStr">
        <is>
          <t>[false, false]</t>
        </is>
      </c>
      <c r="M38" s="4" t="n">
        <v>0.7347447276115417</v>
      </c>
      <c r="N38" s="4" t="n">
        <v>0.265255331993103</v>
      </c>
      <c r="O38" s="4" t="n">
        <v>0.0007944676326587</v>
      </c>
      <c r="P38" s="4" t="n">
        <v>0.0007944701355881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[3327, 2]</t>
        </is>
      </c>
      <c r="I39" s="3" t="inlineStr">
        <is>
          <t>[3327, 2]</t>
        </is>
      </c>
      <c r="J39" s="3" t="n"/>
      <c r="K39" s="3" t="inlineStr">
        <is>
          <t>[3327, 2, 64]</t>
        </is>
      </c>
      <c r="L39" s="3" t="inlineStr">
        <is>
          <t>[false, false]</t>
        </is>
      </c>
      <c r="M39" s="4" t="n">
        <v>0.8525865077972412</v>
      </c>
      <c r="N39" s="4" t="n">
        <v>0.1474134922027588</v>
      </c>
      <c r="O39" s="4" t="n">
        <v>0.0533142499625682</v>
      </c>
      <c r="P39" s="4" t="n">
        <v>0.0533142499625682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[3327, 2]</t>
        </is>
      </c>
      <c r="I40" s="3" t="inlineStr">
        <is>
          <t>[3327, 2]</t>
        </is>
      </c>
      <c r="J40" s="3" t="n"/>
      <c r="K40" s="3" t="inlineStr">
        <is>
          <t>[3327, 2, 6]</t>
        </is>
      </c>
      <c r="L40" s="3" t="inlineStr">
        <is>
          <t>[false, false]</t>
        </is>
      </c>
      <c r="M40" s="4" t="n">
        <v>0.9230017066001892</v>
      </c>
      <c r="N40" s="4" t="n">
        <v>0.0769983157515525</v>
      </c>
      <c r="O40" s="4" t="n">
        <v>0.0551914200186729</v>
      </c>
      <c r="P40" s="4" t="n">
        <v>0.0551914274692535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[3327, 2]</t>
        </is>
      </c>
      <c r="I41" s="3" t="inlineStr">
        <is>
          <t>[3327, 2]</t>
        </is>
      </c>
      <c r="J41" s="3" t="n"/>
      <c r="K41" s="3" t="inlineStr">
        <is>
          <t>[3327, 2, 64]</t>
        </is>
      </c>
      <c r="L41" s="3" t="inlineStr">
        <is>
          <t>[false, false]</t>
        </is>
      </c>
      <c r="M41" s="4" t="n">
        <v>0.7347458600997925</v>
      </c>
      <c r="N41" s="4" t="n">
        <v>0.2652541399002075</v>
      </c>
      <c r="O41" s="4" t="n">
        <v>0.0007943786331452</v>
      </c>
      <c r="P41" s="4" t="n">
        <v>0.0007943796226754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[3327, 2]</t>
        </is>
      </c>
      <c r="I42" s="3" t="inlineStr">
        <is>
          <t>[3327, 2]</t>
        </is>
      </c>
      <c r="J42" s="3" t="n"/>
      <c r="K42" s="3" t="inlineStr">
        <is>
          <t>[3327, 2, 64]</t>
        </is>
      </c>
      <c r="L42" s="3" t="inlineStr">
        <is>
          <t>[false, false]</t>
        </is>
      </c>
      <c r="M42" s="4" t="n">
        <v>0.8605209589004517</v>
      </c>
      <c r="N42" s="4" t="n">
        <v>0.1394790410995483</v>
      </c>
      <c r="O42" s="4" t="n">
        <v>0.0294747725129127</v>
      </c>
      <c r="P42" s="4" t="n">
        <v>0.0294747725129127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[3327, 2]</t>
        </is>
      </c>
      <c r="I43" s="3" t="inlineStr">
        <is>
          <t>[3327, 2]</t>
        </is>
      </c>
      <c r="J43" s="3" t="n"/>
      <c r="K43" s="3" t="inlineStr">
        <is>
          <t>[3327, 2, 6]</t>
        </is>
      </c>
      <c r="L43" s="3" t="inlineStr">
        <is>
          <t>[false, false]</t>
        </is>
      </c>
      <c r="M43" s="4" t="n">
        <v>0.941103219985962</v>
      </c>
      <c r="N43" s="4" t="n">
        <v>0.058896817266941</v>
      </c>
      <c r="O43" s="4" t="n">
        <v>0.0279550515115261</v>
      </c>
      <c r="P43" s="4" t="n">
        <v>0.0279550515115261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[3327, 2]</t>
        </is>
      </c>
      <c r="I44" s="3" t="inlineStr">
        <is>
          <t>[3327, 2]</t>
        </is>
      </c>
      <c r="J44" s="3" t="n"/>
      <c r="K44" s="3" t="inlineStr">
        <is>
          <t>[3327, 2, 64]</t>
        </is>
      </c>
      <c r="L44" s="3" t="inlineStr">
        <is>
          <t>[false, false]</t>
        </is>
      </c>
      <c r="M44" s="4" t="n">
        <v>0.7347458600997925</v>
      </c>
      <c r="N44" s="4" t="n">
        <v>0.2652541399002075</v>
      </c>
      <c r="O44" s="4" t="n">
        <v>0.0007943786331452</v>
      </c>
      <c r="P44" s="4" t="n">
        <v>0.0007943796226754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[3327, 2]</t>
        </is>
      </c>
      <c r="I45" s="3" t="inlineStr">
        <is>
          <t>[3327, 2]</t>
        </is>
      </c>
      <c r="J45" s="3" t="n"/>
      <c r="K45" s="3" t="inlineStr">
        <is>
          <t>[3327, 2, 64]</t>
        </is>
      </c>
      <c r="L45" s="3" t="inlineStr">
        <is>
          <t>[false, false]</t>
        </is>
      </c>
      <c r="M45" s="4" t="n">
        <v>0.8605209589004517</v>
      </c>
      <c r="N45" s="4" t="n">
        <v>0.1394790410995483</v>
      </c>
      <c r="O45" s="4" t="n">
        <v>0.0294747725129127</v>
      </c>
      <c r="P45" s="4" t="n">
        <v>0.0294747725129127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[3327, 2]</t>
        </is>
      </c>
      <c r="I46" s="3" t="inlineStr">
        <is>
          <t>[3327, 2]</t>
        </is>
      </c>
      <c r="J46" s="3" t="n"/>
      <c r="K46" s="3" t="inlineStr">
        <is>
          <t>[3327, 2, 6]</t>
        </is>
      </c>
      <c r="L46" s="3" t="inlineStr">
        <is>
          <t>[false, false]</t>
        </is>
      </c>
      <c r="M46" s="4" t="n">
        <v>0.941103219985962</v>
      </c>
      <c r="N46" s="4" t="n">
        <v>0.058896817266941</v>
      </c>
      <c r="O46" s="4" t="n">
        <v>0.0279550515115261</v>
      </c>
      <c r="P46" s="4" t="n">
        <v>0.0279550515115261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[3327, 2]</t>
        </is>
      </c>
      <c r="I47" s="3" t="inlineStr">
        <is>
          <t>[3327, 2]</t>
        </is>
      </c>
      <c r="J47" s="3" t="n"/>
      <c r="K47" s="3" t="inlineStr">
        <is>
          <t>[3327, 2, 64]</t>
        </is>
      </c>
      <c r="L47" s="3" t="inlineStr">
        <is>
          <t>[false, false]</t>
        </is>
      </c>
      <c r="M47" s="4" t="n">
        <v>0.7347460389137268</v>
      </c>
      <c r="N47" s="4" t="n">
        <v>0.2652539908885956</v>
      </c>
      <c r="O47" s="4" t="n">
        <v>0.0007898354087956</v>
      </c>
      <c r="P47" s="4" t="n">
        <v>0.0007898355834186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[3327, 2]</t>
        </is>
      </c>
      <c r="I48" s="3" t="inlineStr">
        <is>
          <t>[3327, 2]</t>
        </is>
      </c>
      <c r="J48" s="3" t="n"/>
      <c r="K48" s="3" t="inlineStr">
        <is>
          <t>[3327, 2, 64]</t>
        </is>
      </c>
      <c r="L48" s="3" t="inlineStr">
        <is>
          <t>[false, false]</t>
        </is>
      </c>
      <c r="M48" s="4" t="n">
        <v>0.8528038859367371</v>
      </c>
      <c r="N48" s="4" t="n">
        <v>0.1471960693597793</v>
      </c>
      <c r="O48" s="4" t="n">
        <v>0.0530745387077331</v>
      </c>
      <c r="P48" s="4" t="n">
        <v>0.0530745349824428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[3327, 2]</t>
        </is>
      </c>
      <c r="I49" s="3" t="inlineStr">
        <is>
          <t>[3327, 2]</t>
        </is>
      </c>
      <c r="J49" s="3" t="n"/>
      <c r="K49" s="3" t="inlineStr">
        <is>
          <t>[3327, 2, 6]</t>
        </is>
      </c>
      <c r="L49" s="3" t="inlineStr">
        <is>
          <t>[false, false]</t>
        </is>
      </c>
      <c r="M49" s="4" t="n">
        <v>0.923031210899353</v>
      </c>
      <c r="N49" s="4" t="n">
        <v>0.07696878165006631</v>
      </c>
      <c r="O49" s="4" t="n">
        <v>0.0549137890338897</v>
      </c>
      <c r="P49" s="4" t="n">
        <v>0.0549137890338897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[3327, 2]</t>
        </is>
      </c>
      <c r="I50" s="3" t="inlineStr">
        <is>
          <t>[3327, 2]</t>
        </is>
      </c>
      <c r="J50" s="3" t="n"/>
      <c r="K50" s="3" t="inlineStr">
        <is>
          <t>[3327, 2, 64]</t>
        </is>
      </c>
      <c r="L50" s="3" t="inlineStr">
        <is>
          <t>[false, false]</t>
        </is>
      </c>
      <c r="M50" s="4" t="n">
        <v>0.7347460389137268</v>
      </c>
      <c r="N50" s="4" t="n">
        <v>0.2652539908885956</v>
      </c>
      <c r="O50" s="4" t="n">
        <v>0.0007897315081208</v>
      </c>
      <c r="P50" s="4" t="n">
        <v>0.0007897308678366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[3327, 2]</t>
        </is>
      </c>
      <c r="I51" s="3" t="inlineStr">
        <is>
          <t>[3327, 2]</t>
        </is>
      </c>
      <c r="J51" s="3" t="n"/>
      <c r="K51" s="3" t="inlineStr">
        <is>
          <t>[3327, 2, 64]</t>
        </is>
      </c>
      <c r="L51" s="3" t="inlineStr">
        <is>
          <t>[false, false]</t>
        </is>
      </c>
      <c r="M51" s="4" t="n">
        <v>0.8605533838272095</v>
      </c>
      <c r="N51" s="4" t="n">
        <v>0.1394466459751129</v>
      </c>
      <c r="O51" s="4" t="n">
        <v>0.0294960923492908</v>
      </c>
      <c r="P51" s="4" t="n">
        <v>0.0294960923492908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[3327, 2]</t>
        </is>
      </c>
      <c r="I52" s="3" t="inlineStr">
        <is>
          <t>[3327, 2]</t>
        </is>
      </c>
      <c r="J52" s="3" t="n"/>
      <c r="K52" s="3" t="inlineStr">
        <is>
          <t>[3327, 2, 6]</t>
        </is>
      </c>
      <c r="L52" s="3" t="inlineStr">
        <is>
          <t>[false, false]</t>
        </is>
      </c>
      <c r="M52" s="4" t="n">
        <v>0.9412750005722046</v>
      </c>
      <c r="N52" s="4" t="n">
        <v>0.0587250366806983</v>
      </c>
      <c r="O52" s="4" t="n">
        <v>0.0279218759387731</v>
      </c>
      <c r="P52" s="4" t="n">
        <v>0.0279218778014183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[3327, 2]</t>
        </is>
      </c>
      <c r="I53" s="3" t="inlineStr">
        <is>
          <t>[3327, 2]</t>
        </is>
      </c>
      <c r="J53" s="3" t="n"/>
      <c r="K53" s="3" t="inlineStr">
        <is>
          <t>[3327, 2, 64]</t>
        </is>
      </c>
      <c r="L53" s="3" t="inlineStr">
        <is>
          <t>[false, false]</t>
        </is>
      </c>
      <c r="M53" s="4" t="n">
        <v>0.7347460389137268</v>
      </c>
      <c r="N53" s="4" t="n">
        <v>0.2652539908885956</v>
      </c>
      <c r="O53" s="4" t="n">
        <v>0.0007897315081208</v>
      </c>
      <c r="P53" s="4" t="n">
        <v>0.0007897308678366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[3327, 2]</t>
        </is>
      </c>
      <c r="I54" s="3" t="inlineStr">
        <is>
          <t>[3327, 2]</t>
        </is>
      </c>
      <c r="J54" s="3" t="n"/>
      <c r="K54" s="3" t="inlineStr">
        <is>
          <t>[3327, 2, 64]</t>
        </is>
      </c>
      <c r="L54" s="3" t="inlineStr">
        <is>
          <t>[false, false]</t>
        </is>
      </c>
      <c r="M54" s="4" t="n">
        <v>0.8605533838272095</v>
      </c>
      <c r="N54" s="4" t="n">
        <v>0.1394466459751129</v>
      </c>
      <c r="O54" s="4" t="n">
        <v>0.0294960923492908</v>
      </c>
      <c r="P54" s="4" t="n">
        <v>0.0294960923492908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[3327, 2]</t>
        </is>
      </c>
      <c r="I55" s="3" t="inlineStr">
        <is>
          <t>[3327, 2]</t>
        </is>
      </c>
      <c r="J55" s="3" t="n"/>
      <c r="K55" s="3" t="inlineStr">
        <is>
          <t>[3327, 2, 6]</t>
        </is>
      </c>
      <c r="L55" s="3" t="inlineStr">
        <is>
          <t>[false, false]</t>
        </is>
      </c>
      <c r="M55" s="4" t="n">
        <v>0.9412750005722046</v>
      </c>
      <c r="N55" s="4" t="n">
        <v>0.0587250292301178</v>
      </c>
      <c r="O55" s="4" t="n">
        <v>0.0279218759387731</v>
      </c>
      <c r="P55" s="4" t="n">
        <v>0.0279218778014183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2026-04-29T04:03:56Z</dcterms:created>
  <dcterms:modified xsi:type="dcterms:W3CDTF">2026-04-29T04:03:56Z</dcterms:modified>
</cp:coreProperties>
</file>