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2.475299596786499</v>
      </c>
      <c r="C2" s="4" t="n">
        <v>1.381896734237671</v>
      </c>
      <c r="D2" s="4" t="n">
        <v>1.401352405548096</v>
      </c>
      <c r="E2" s="4" t="n">
        <v>0.5166666666666667</v>
      </c>
      <c r="F2" s="4" t="n">
        <v>0.47</v>
      </c>
      <c r="G2" s="4" t="n">
        <v>0.472</v>
      </c>
      <c r="H2" s="4" t="n">
        <v>0.005</v>
      </c>
      <c r="I2" s="4" t="n">
        <v>0.47</v>
      </c>
      <c r="J2" s="4" t="n">
        <v>0.472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1.566157817840576</v>
      </c>
      <c r="C3" s="4" t="n">
        <v>1.288858890533447</v>
      </c>
      <c r="D3" s="4" t="n">
        <v>1.260335564613342</v>
      </c>
      <c r="E3" s="4" t="n">
        <v>0.7916666666666666</v>
      </c>
      <c r="F3" s="4" t="n">
        <v>0.572</v>
      </c>
      <c r="G3" s="4" t="n">
        <v>0.5659999999999999</v>
      </c>
      <c r="H3" s="4" t="n">
        <v>0.005</v>
      </c>
      <c r="I3" s="4" t="n">
        <v>0.572</v>
      </c>
      <c r="J3" s="4" t="n">
        <v>0.5659999999999999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1.358556389808655</v>
      </c>
      <c r="C4" s="4" t="n">
        <v>1.18746817111969</v>
      </c>
      <c r="D4" s="4" t="n">
        <v>1.163585305213928</v>
      </c>
      <c r="E4" s="4" t="n">
        <v>0.85</v>
      </c>
      <c r="F4" s="4" t="n">
        <v>0.636</v>
      </c>
      <c r="G4" s="4" t="n">
        <v>0.638</v>
      </c>
      <c r="H4" s="4" t="n">
        <v>0.005</v>
      </c>
      <c r="I4" s="4" t="n">
        <v>0.636</v>
      </c>
      <c r="J4" s="4" t="n">
        <v>0.638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1.17010486125946</v>
      </c>
      <c r="C5" s="4" t="n">
        <v>1.100412011146545</v>
      </c>
      <c r="D5" s="4" t="n">
        <v>1.080975532531738</v>
      </c>
      <c r="E5" s="4" t="n">
        <v>0.8583333333333333</v>
      </c>
      <c r="F5" s="4" t="n">
        <v>0.674</v>
      </c>
      <c r="G5" s="4" t="n">
        <v>0.67</v>
      </c>
      <c r="H5" s="4" t="n">
        <v>0.005</v>
      </c>
      <c r="I5" s="4" t="n">
        <v>0.674</v>
      </c>
      <c r="J5" s="4" t="n">
        <v>0.67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1.09633994102478</v>
      </c>
      <c r="C6" s="4" t="n">
        <v>1.052957892417908</v>
      </c>
      <c r="D6" s="4" t="n">
        <v>1.027962684631348</v>
      </c>
      <c r="E6" s="4" t="n">
        <v>0.8666666666666667</v>
      </c>
      <c r="F6" s="4" t="n">
        <v>0.656</v>
      </c>
      <c r="G6" s="4" t="n">
        <v>0.68</v>
      </c>
      <c r="H6" s="4" t="n">
        <v>0.005</v>
      </c>
      <c r="I6" s="4" t="n">
        <v>0.674</v>
      </c>
      <c r="J6" s="4" t="n">
        <v>0.67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1.077188849449158</v>
      </c>
      <c r="C7" s="4" t="n">
        <v>1.044349551200867</v>
      </c>
      <c r="D7" s="4" t="n">
        <v>1.014448165893555</v>
      </c>
      <c r="E7" s="4" t="n">
        <v>0.8833333333333333</v>
      </c>
      <c r="F7" s="4" t="n">
        <v>0.662</v>
      </c>
      <c r="G7" s="4" t="n">
        <v>0.681</v>
      </c>
      <c r="H7" s="4" t="n">
        <v>0.005</v>
      </c>
      <c r="I7" s="4" t="n">
        <v>0.674</v>
      </c>
      <c r="J7" s="4" t="n">
        <v>0.67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0.9500411748886108</v>
      </c>
      <c r="C8" s="4" t="n">
        <v>1.060871720314026</v>
      </c>
      <c r="D8" s="4" t="n">
        <v>1.024373531341553</v>
      </c>
      <c r="E8" s="4" t="n">
        <v>0.8916666666666667</v>
      </c>
      <c r="F8" s="4" t="n">
        <v>0.658</v>
      </c>
      <c r="G8" s="4" t="n">
        <v>0.679</v>
      </c>
      <c r="H8" s="4" t="n">
        <v>0.005</v>
      </c>
      <c r="I8" s="4" t="n">
        <v>0.674</v>
      </c>
      <c r="J8" s="4" t="n">
        <v>0.67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1.024768948554993</v>
      </c>
      <c r="C9" s="4" t="n">
        <v>1.10634982585907</v>
      </c>
      <c r="D9" s="4" t="n">
        <v>1.061198234558105</v>
      </c>
      <c r="E9" s="4" t="n">
        <v>0.8916666666666667</v>
      </c>
      <c r="F9" s="4" t="n">
        <v>0.638</v>
      </c>
      <c r="G9" s="4" t="n">
        <v>0.67</v>
      </c>
      <c r="H9" s="4" t="n">
        <v>0.005</v>
      </c>
      <c r="I9" s="4" t="n">
        <v>0.674</v>
      </c>
      <c r="J9" s="4" t="n">
        <v>0.67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0.7534204125404358</v>
      </c>
      <c r="C10" s="4" t="n">
        <v>1.124071836471558</v>
      </c>
      <c r="D10" s="4" t="n">
        <v>1.080408692359924</v>
      </c>
      <c r="E10" s="4" t="n">
        <v>0.9333333333333333</v>
      </c>
      <c r="F10" s="4" t="n">
        <v>0.636</v>
      </c>
      <c r="G10" s="4" t="n">
        <v>0.666</v>
      </c>
      <c r="H10" s="4" t="n">
        <v>0.005</v>
      </c>
      <c r="I10" s="4" t="n">
        <v>0.674</v>
      </c>
      <c r="J10" s="4" t="n">
        <v>0.67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0.8144896626472473</v>
      </c>
      <c r="C11" s="4" t="n">
        <v>1.12718677520752</v>
      </c>
      <c r="D11" s="4" t="n">
        <v>1.085205554962158</v>
      </c>
      <c r="E11" s="4" t="n">
        <v>0.9333333333333333</v>
      </c>
      <c r="F11" s="4" t="n">
        <v>0.644</v>
      </c>
      <c r="G11" s="4" t="n">
        <v>0.669</v>
      </c>
      <c r="H11" s="4" t="n">
        <v>0.005</v>
      </c>
      <c r="I11" s="4" t="n">
        <v>0.674</v>
      </c>
      <c r="J11" s="4" t="n">
        <v>0.67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0.6986975073814392</v>
      </c>
      <c r="C12" s="4" t="n">
        <v>1.117849707603455</v>
      </c>
      <c r="D12" s="4" t="n">
        <v>1.076697111129761</v>
      </c>
      <c r="E12" s="4" t="n">
        <v>0.9333333333333333</v>
      </c>
      <c r="F12" s="4" t="n">
        <v>0.662</v>
      </c>
      <c r="G12" s="4" t="n">
        <v>0.672</v>
      </c>
      <c r="H12" s="4" t="n">
        <v>0.005</v>
      </c>
      <c r="I12" s="4" t="n">
        <v>0.674</v>
      </c>
      <c r="J12" s="4" t="n">
        <v>0.67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0.7369537949562073</v>
      </c>
      <c r="C13" s="4" t="n">
        <v>1.098668456077576</v>
      </c>
      <c r="D13" s="4" t="n">
        <v>1.059415459632874</v>
      </c>
      <c r="E13" s="4" t="n">
        <v>0.95</v>
      </c>
      <c r="F13" s="4" t="n">
        <v>0.666</v>
      </c>
      <c r="G13" s="4" t="n">
        <v>0.678</v>
      </c>
      <c r="H13" s="4" t="n">
        <v>0.005</v>
      </c>
      <c r="I13" s="4" t="n">
        <v>0.674</v>
      </c>
      <c r="J13" s="4" t="n">
        <v>0.67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0.6326615810394287</v>
      </c>
      <c r="C14" s="4" t="n">
        <v>1.093746900558472</v>
      </c>
      <c r="D14" s="4" t="n">
        <v>1.054121136665344</v>
      </c>
      <c r="E14" s="4" t="n">
        <v>0.9583333333333334</v>
      </c>
      <c r="F14" s="4" t="n">
        <v>0.676</v>
      </c>
      <c r="G14" s="4" t="n">
        <v>0.6830000000000001</v>
      </c>
      <c r="H14" s="4" t="n">
        <v>0.005</v>
      </c>
      <c r="I14" s="4" t="n">
        <v>0.676</v>
      </c>
      <c r="J14" s="4" t="n">
        <v>0.6830000000000001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0.681986391544342</v>
      </c>
      <c r="C15" s="4" t="n">
        <v>1.096801280975342</v>
      </c>
      <c r="D15" s="4" t="n">
        <v>1.055591344833374</v>
      </c>
      <c r="E15" s="4" t="n">
        <v>0.9583333333333334</v>
      </c>
      <c r="F15" s="4" t="n">
        <v>0.6820000000000001</v>
      </c>
      <c r="G15" s="4" t="n">
        <v>0.6879999999999999</v>
      </c>
      <c r="H15" s="4" t="n">
        <v>0.005</v>
      </c>
      <c r="I15" s="4" t="n">
        <v>0.6820000000000001</v>
      </c>
      <c r="J15" s="4" t="n">
        <v>0.6879999999999999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0.6997688412666321</v>
      </c>
      <c r="C16" s="4" t="n">
        <v>1.109143972396851</v>
      </c>
      <c r="D16" s="4" t="n">
        <v>1.064592838287354</v>
      </c>
      <c r="E16" s="4" t="n">
        <v>0.9583333333333334</v>
      </c>
      <c r="F16" s="4" t="n">
        <v>0.68</v>
      </c>
      <c r="G16" s="4" t="n">
        <v>0.6899999999999999</v>
      </c>
      <c r="H16" s="4" t="n">
        <v>0.005</v>
      </c>
      <c r="I16" s="4" t="n">
        <v>0.6820000000000001</v>
      </c>
      <c r="J16" s="4" t="n">
        <v>0.6879999999999999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0.7398777008056641</v>
      </c>
      <c r="C17" s="4" t="n">
        <v>1.122345685958862</v>
      </c>
      <c r="D17" s="4" t="n">
        <v>1.076934695243835</v>
      </c>
      <c r="E17" s="4" t="n">
        <v>0.9416666666666667</v>
      </c>
      <c r="F17" s="4" t="n">
        <v>0.6860000000000001</v>
      </c>
      <c r="G17" s="4" t="n">
        <v>0.6929999999999999</v>
      </c>
      <c r="H17" s="4" t="n">
        <v>0.005</v>
      </c>
      <c r="I17" s="4" t="n">
        <v>0.6860000000000001</v>
      </c>
      <c r="J17" s="4" t="n">
        <v>0.6929999999999999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0.5807228088378906</v>
      </c>
      <c r="C18" s="4" t="n">
        <v>1.137639164924622</v>
      </c>
      <c r="D18" s="4" t="n">
        <v>1.090049028396606</v>
      </c>
      <c r="E18" s="4" t="n">
        <v>0.95</v>
      </c>
      <c r="F18" s="4" t="n">
        <v>0.6879999999999999</v>
      </c>
      <c r="G18" s="4" t="n">
        <v>0.6929999999999999</v>
      </c>
      <c r="H18" s="4" t="n">
        <v>0.005</v>
      </c>
      <c r="I18" s="4" t="n">
        <v>0.6879999999999999</v>
      </c>
      <c r="J18" s="4" t="n">
        <v>0.6929999999999999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0.5124771595001221</v>
      </c>
      <c r="C19" s="4" t="n">
        <v>1.148379683494568</v>
      </c>
      <c r="D19" s="4" t="n">
        <v>1.100390315055847</v>
      </c>
      <c r="E19" s="4" t="n">
        <v>0.95</v>
      </c>
      <c r="F19" s="4" t="n">
        <v>0.6879999999999999</v>
      </c>
      <c r="G19" s="4" t="n">
        <v>0.695</v>
      </c>
      <c r="H19" s="4" t="n">
        <v>0.003</v>
      </c>
      <c r="I19" s="4" t="n">
        <v>0.6879999999999999</v>
      </c>
      <c r="J19" s="4" t="n">
        <v>0.6929999999999999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0.5773109197616577</v>
      </c>
      <c r="C20" s="4" t="n">
        <v>1.157740354537964</v>
      </c>
      <c r="D20" s="4" t="n">
        <v>1.108544826507568</v>
      </c>
      <c r="E20" s="4" t="n">
        <v>0.9416666666666667</v>
      </c>
      <c r="F20" s="4" t="n">
        <v>0.6879999999999999</v>
      </c>
      <c r="G20" s="4" t="n">
        <v>0.696</v>
      </c>
      <c r="H20" s="4" t="n">
        <v>0.003</v>
      </c>
      <c r="I20" s="4" t="n">
        <v>0.6879999999999999</v>
      </c>
      <c r="J20" s="4" t="n">
        <v>0.6929999999999999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0.5571396946907043</v>
      </c>
      <c r="C21" s="4" t="n">
        <v>1.168586254119873</v>
      </c>
      <c r="D21" s="4" t="n">
        <v>1.11843478679657</v>
      </c>
      <c r="E21" s="4" t="n">
        <v>0.9416666666666667</v>
      </c>
      <c r="F21" s="4" t="n">
        <v>0.6899999999999999</v>
      </c>
      <c r="G21" s="4" t="n">
        <v>0.695</v>
      </c>
      <c r="H21" s="4" t="n">
        <v>0.003</v>
      </c>
      <c r="I21" s="4" t="n">
        <v>0.6899999999999999</v>
      </c>
      <c r="J21" s="4" t="n">
        <v>0.695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0.5745823979377747</v>
      </c>
      <c r="C22" s="4" t="n">
        <v>1.180404305458069</v>
      </c>
      <c r="D22" s="4" t="n">
        <v>1.128615975379944</v>
      </c>
      <c r="E22" s="4" t="n">
        <v>0.9583333333333334</v>
      </c>
      <c r="F22" s="4" t="n">
        <v>0.6879999999999999</v>
      </c>
      <c r="G22" s="4" t="n">
        <v>0.6899999999999999</v>
      </c>
      <c r="H22" s="4" t="n">
        <v>0.003</v>
      </c>
      <c r="I22" s="4" t="n">
        <v>0.6899999999999999</v>
      </c>
      <c r="J22" s="4" t="n">
        <v>0.695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0.500256359577179</v>
      </c>
      <c r="C23" s="4" t="n">
        <v>1.192018985748291</v>
      </c>
      <c r="D23" s="4" t="n">
        <v>1.139378428459167</v>
      </c>
      <c r="E23" s="4" t="n">
        <v>0.9583333333333334</v>
      </c>
      <c r="F23" s="4" t="n">
        <v>0.6860000000000001</v>
      </c>
      <c r="G23" s="4" t="n">
        <v>0.6840000000000001</v>
      </c>
      <c r="H23" s="4" t="n">
        <v>0.003</v>
      </c>
      <c r="I23" s="4" t="n">
        <v>0.6899999999999999</v>
      </c>
      <c r="J23" s="4" t="n">
        <v>0.695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0.4795531630516052</v>
      </c>
      <c r="C24" s="4" t="n">
        <v>1.202763557434082</v>
      </c>
      <c r="D24" s="4" t="n">
        <v>1.150496602058411</v>
      </c>
      <c r="E24" s="4" t="n">
        <v>0.9583333333333334</v>
      </c>
      <c r="F24" s="4" t="n">
        <v>0.678</v>
      </c>
      <c r="G24" s="4" t="n">
        <v>0.6820000000000001</v>
      </c>
      <c r="H24" s="4" t="n">
        <v>0.003</v>
      </c>
      <c r="I24" s="4" t="n">
        <v>0.6899999999999999</v>
      </c>
      <c r="J24" s="4" t="n">
        <v>0.695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0.4459527134895325</v>
      </c>
      <c r="C25" s="4" t="n">
        <v>1.210876226425171</v>
      </c>
      <c r="D25" s="4" t="n">
        <v>1.159651160240173</v>
      </c>
      <c r="E25" s="4" t="n">
        <v>0.9583333333333334</v>
      </c>
      <c r="F25" s="4" t="n">
        <v>0.678</v>
      </c>
      <c r="G25" s="4" t="n">
        <v>0.68</v>
      </c>
      <c r="H25" s="4" t="n">
        <v>0.003</v>
      </c>
      <c r="I25" s="4" t="n">
        <v>0.6899999999999999</v>
      </c>
      <c r="J25" s="4" t="n">
        <v>0.695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0.5312677621841431</v>
      </c>
      <c r="C26" s="4" t="n">
        <v>1.220547795295715</v>
      </c>
      <c r="D26" s="4" t="n">
        <v>1.169667720794678</v>
      </c>
      <c r="E26" s="4" t="n">
        <v>0.9583333333333334</v>
      </c>
      <c r="F26" s="4" t="n">
        <v>0.676</v>
      </c>
      <c r="G26" s="4" t="n">
        <v>0.671</v>
      </c>
      <c r="H26" s="4" t="n">
        <v>0.003</v>
      </c>
      <c r="I26" s="4" t="n">
        <v>0.6899999999999999</v>
      </c>
      <c r="J26" s="4" t="n">
        <v>0.695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0.3963415920734406</v>
      </c>
      <c r="C27" s="4" t="n">
        <v>1.230862379074097</v>
      </c>
      <c r="D27" s="4" t="n">
        <v>1.180704116821289</v>
      </c>
      <c r="E27" s="4" t="n">
        <v>0.9583333333333334</v>
      </c>
      <c r="F27" s="4" t="n">
        <v>0.68</v>
      </c>
      <c r="G27" s="4" t="n">
        <v>0.673</v>
      </c>
      <c r="H27" s="4" t="n">
        <v>0.003</v>
      </c>
      <c r="I27" s="4" t="n">
        <v>0.6899999999999999</v>
      </c>
      <c r="J27" s="4" t="n">
        <v>0.695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0.5336222052574158</v>
      </c>
      <c r="C28" s="4" t="n">
        <v>1.243062615394592</v>
      </c>
      <c r="D28" s="4" t="n">
        <v>1.193299293518066</v>
      </c>
      <c r="E28" s="4" t="n">
        <v>0.9666666666666667</v>
      </c>
      <c r="F28" s="4" t="n">
        <v>0.672</v>
      </c>
      <c r="G28" s="4" t="n">
        <v>0.675</v>
      </c>
      <c r="H28" s="4" t="n">
        <v>0.003</v>
      </c>
      <c r="I28" s="4" t="n">
        <v>0.6899999999999999</v>
      </c>
      <c r="J28" s="4" t="n">
        <v>0.695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0.5188201665878296</v>
      </c>
      <c r="C29" s="4" t="n">
        <v>1.255765676498413</v>
      </c>
      <c r="D29" s="4" t="n">
        <v>1.207122325897217</v>
      </c>
      <c r="E29" s="4" t="n">
        <v>0.9666666666666667</v>
      </c>
      <c r="F29" s="4" t="n">
        <v>0.674</v>
      </c>
      <c r="G29" s="4" t="n">
        <v>0.677</v>
      </c>
      <c r="H29" s="4" t="n">
        <v>0.003</v>
      </c>
      <c r="I29" s="4" t="n">
        <v>0.6899999999999999</v>
      </c>
      <c r="J29" s="4" t="n">
        <v>0.695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0.49082151055336</v>
      </c>
      <c r="C30" s="4" t="n">
        <v>1.263153791427612</v>
      </c>
      <c r="D30" s="4" t="n">
        <v>1.215113162994385</v>
      </c>
      <c r="E30" s="4" t="n">
        <v>0.975</v>
      </c>
      <c r="F30" s="4" t="n">
        <v>0.67</v>
      </c>
      <c r="G30" s="4" t="n">
        <v>0.68</v>
      </c>
      <c r="H30" s="4" t="n">
        <v>0.0018</v>
      </c>
      <c r="I30" s="4" t="n">
        <v>0.6899999999999999</v>
      </c>
      <c r="J30" s="4" t="n">
        <v>0.695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0.5116174817085266</v>
      </c>
      <c r="C31" s="4" t="n">
        <v>1.272356748580933</v>
      </c>
      <c r="D31" s="4" t="n">
        <v>1.224549770355225</v>
      </c>
      <c r="E31" s="4" t="n">
        <v>0.975</v>
      </c>
      <c r="F31" s="4" t="n">
        <v>0.666</v>
      </c>
      <c r="G31" s="4" t="n">
        <v>0.677</v>
      </c>
      <c r="H31" s="4" t="n">
        <v>0.0018</v>
      </c>
      <c r="I31" s="4" t="n">
        <v>0.6899999999999999</v>
      </c>
      <c r="J31" s="4" t="n">
        <v>0.695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0.5267660617828369</v>
      </c>
      <c r="C32" s="4" t="n">
        <v>1.281344294548035</v>
      </c>
      <c r="D32" s="4" t="n">
        <v>1.233216881752014</v>
      </c>
      <c r="E32" s="4" t="n">
        <v>0.9833333333333333</v>
      </c>
      <c r="F32" s="4" t="n">
        <v>0.666</v>
      </c>
      <c r="G32" s="4" t="n">
        <v>0.675</v>
      </c>
      <c r="H32" s="4" t="n">
        <v>0.0018</v>
      </c>
      <c r="I32" s="4" t="n">
        <v>0.6899999999999999</v>
      </c>
      <c r="J32" s="4" t="n">
        <v>0.695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0.5105912685394287</v>
      </c>
      <c r="C33" s="4" t="n">
        <v>1.289117932319641</v>
      </c>
      <c r="D33" s="4" t="n">
        <v>1.24137544631958</v>
      </c>
      <c r="E33" s="4" t="n">
        <v>0.9833333333333333</v>
      </c>
      <c r="F33" s="4" t="n">
        <v>0.662</v>
      </c>
      <c r="G33" s="4" t="n">
        <v>0.674</v>
      </c>
      <c r="H33" s="4" t="n">
        <v>0.0018</v>
      </c>
      <c r="I33" s="4" t="n">
        <v>0.6899999999999999</v>
      </c>
      <c r="J33" s="4" t="n">
        <v>0.695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0.5416207909584045</v>
      </c>
      <c r="C34" s="4" t="n">
        <v>1.29398775100708</v>
      </c>
      <c r="D34" s="4" t="n">
        <v>1.246946334838867</v>
      </c>
      <c r="E34" s="4" t="n">
        <v>0.975</v>
      </c>
      <c r="F34" s="4" t="n">
        <v>0.66</v>
      </c>
      <c r="G34" s="4" t="n">
        <v>0.675</v>
      </c>
      <c r="H34" s="4" t="n">
        <v>0.0018</v>
      </c>
      <c r="I34" s="4" t="n">
        <v>0.6899999999999999</v>
      </c>
      <c r="J34" s="4" t="n">
        <v>0.695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0.406662255525589</v>
      </c>
      <c r="C35" s="4" t="n">
        <v>1.298577189445496</v>
      </c>
      <c r="D35" s="4" t="n">
        <v>1.252311587333679</v>
      </c>
      <c r="E35" s="4" t="n">
        <v>0.975</v>
      </c>
      <c r="F35" s="4" t="n">
        <v>0.664</v>
      </c>
      <c r="G35" s="4" t="n">
        <v>0.674</v>
      </c>
      <c r="H35" s="4" t="n">
        <v>0.0018</v>
      </c>
      <c r="I35" s="4" t="n">
        <v>0.6899999999999999</v>
      </c>
      <c r="J35" s="4" t="n">
        <v>0.695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0.4189676940441132</v>
      </c>
      <c r="C36" s="4" t="n">
        <v>1.304111242294312</v>
      </c>
      <c r="D36" s="4" t="n">
        <v>1.259023904800415</v>
      </c>
      <c r="E36" s="4" t="n">
        <v>0.975</v>
      </c>
      <c r="F36" s="4" t="n">
        <v>0.658</v>
      </c>
      <c r="G36" s="4" t="n">
        <v>0.675</v>
      </c>
      <c r="H36" s="4" t="n">
        <v>0.0018</v>
      </c>
      <c r="I36" s="4" t="n">
        <v>0.6899999999999999</v>
      </c>
      <c r="J36" s="4" t="n">
        <v>0.695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0.4932315647602081</v>
      </c>
      <c r="C37" s="4" t="n">
        <v>1.31078028678894</v>
      </c>
      <c r="D37" s="4" t="n">
        <v>1.266501426696777</v>
      </c>
      <c r="E37" s="4" t="n">
        <v>0.975</v>
      </c>
      <c r="F37" s="4" t="n">
        <v>0.658</v>
      </c>
      <c r="G37" s="4" t="n">
        <v>0.674</v>
      </c>
      <c r="H37" s="4" t="n">
        <v>0.0018</v>
      </c>
      <c r="I37" s="4" t="n">
        <v>0.6899999999999999</v>
      </c>
      <c r="J37" s="4" t="n">
        <v>0.695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0.4358131289482117</v>
      </c>
      <c r="C38" s="4" t="n">
        <v>1.319057703018188</v>
      </c>
      <c r="D38" s="4" t="n">
        <v>1.275662302970886</v>
      </c>
      <c r="E38" s="4" t="n">
        <v>0.975</v>
      </c>
      <c r="F38" s="4" t="n">
        <v>0.652</v>
      </c>
      <c r="G38" s="4" t="n">
        <v>0.669</v>
      </c>
      <c r="H38" s="4" t="n">
        <v>0.0018</v>
      </c>
      <c r="I38" s="4" t="n">
        <v>0.6899999999999999</v>
      </c>
      <c r="J38" s="4" t="n">
        <v>0.695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0.4779171347618103</v>
      </c>
      <c r="C39" s="4" t="n">
        <v>1.327746629714966</v>
      </c>
      <c r="D39" s="4" t="n">
        <v>1.285254001617432</v>
      </c>
      <c r="E39" s="4" t="n">
        <v>0.9666666666666667</v>
      </c>
      <c r="F39" s="4" t="n">
        <v>0.654</v>
      </c>
      <c r="G39" s="4" t="n">
        <v>0.672</v>
      </c>
      <c r="H39" s="4" t="n">
        <v>0.0018</v>
      </c>
      <c r="I39" s="4" t="n">
        <v>0.6899999999999999</v>
      </c>
      <c r="J39" s="4" t="n">
        <v>0.695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0.452176034450531</v>
      </c>
      <c r="C40" s="4" t="n">
        <v>1.340947389602661</v>
      </c>
      <c r="D40" s="4" t="n">
        <v>1.297878980636597</v>
      </c>
      <c r="E40" s="4" t="n">
        <v>0.9833333333333333</v>
      </c>
      <c r="F40" s="4" t="n">
        <v>0.654</v>
      </c>
      <c r="G40" s="4" t="n">
        <v>0.663</v>
      </c>
      <c r="H40" s="4" t="n">
        <v>0.0018</v>
      </c>
      <c r="I40" s="4" t="n">
        <v>0.6899999999999999</v>
      </c>
      <c r="J40" s="4" t="n">
        <v>0.695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0.4564932584762573</v>
      </c>
      <c r="C41" s="4" t="n">
        <v>1.347261667251587</v>
      </c>
      <c r="D41" s="4" t="n">
        <v>1.304224610328674</v>
      </c>
      <c r="E41" s="4" t="n">
        <v>0.9833333333333333</v>
      </c>
      <c r="F41" s="4" t="n">
        <v>0.654</v>
      </c>
      <c r="G41" s="4" t="n">
        <v>0.659</v>
      </c>
      <c r="H41" s="4" t="n">
        <v>0.00108</v>
      </c>
      <c r="I41" s="4" t="n">
        <v>0.6899999999999999</v>
      </c>
      <c r="J41" s="4" t="n">
        <v>0.695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0.381362646818161</v>
      </c>
      <c r="C42" s="4" t="n">
        <v>1.353313207626343</v>
      </c>
      <c r="D42" s="4" t="n">
        <v>1.310159683227539</v>
      </c>
      <c r="E42" s="4" t="n">
        <v>0.9833333333333333</v>
      </c>
      <c r="F42" s="4" t="n">
        <v>0.654</v>
      </c>
      <c r="G42" s="4" t="n">
        <v>0.658</v>
      </c>
      <c r="H42" s="4" t="n">
        <v>0.00108</v>
      </c>
      <c r="I42" s="4" t="n">
        <v>0.6899999999999999</v>
      </c>
      <c r="J42" s="4" t="n">
        <v>0.695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0.4810609817504883</v>
      </c>
      <c r="C43" s="4" t="n">
        <v>1.35512113571167</v>
      </c>
      <c r="D43" s="4" t="n">
        <v>1.31244945526123</v>
      </c>
      <c r="E43" s="4" t="n">
        <v>0.9833333333333333</v>
      </c>
      <c r="F43" s="4" t="n">
        <v>0.654</v>
      </c>
      <c r="G43" s="4" t="n">
        <v>0.661</v>
      </c>
      <c r="H43" s="4" t="n">
        <v>0.00108</v>
      </c>
      <c r="I43" s="4" t="n">
        <v>0.6899999999999999</v>
      </c>
      <c r="J43" s="4" t="n">
        <v>0.695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0.5161028504371643</v>
      </c>
      <c r="C44" s="4" t="n">
        <v>1.355432271957397</v>
      </c>
      <c r="D44" s="4" t="n">
        <v>1.312941551208496</v>
      </c>
      <c r="E44" s="4" t="n">
        <v>0.9833333333333333</v>
      </c>
      <c r="F44" s="4" t="n">
        <v>0.656</v>
      </c>
      <c r="G44" s="4" t="n">
        <v>0.664</v>
      </c>
      <c r="H44" s="4" t="n">
        <v>0.00108</v>
      </c>
      <c r="I44" s="4" t="n">
        <v>0.6899999999999999</v>
      </c>
      <c r="J44" s="4" t="n">
        <v>0.695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0.5503606200218201</v>
      </c>
      <c r="C45" s="4" t="n">
        <v>1.355323076248169</v>
      </c>
      <c r="D45" s="4" t="n">
        <v>1.312583684921265</v>
      </c>
      <c r="E45" s="4" t="n">
        <v>0.9833333333333333</v>
      </c>
      <c r="F45" s="4" t="n">
        <v>0.656</v>
      </c>
      <c r="G45" s="4" t="n">
        <v>0.666</v>
      </c>
      <c r="H45" s="4" t="n">
        <v>0.00108</v>
      </c>
      <c r="I45" s="4" t="n">
        <v>0.6899999999999999</v>
      </c>
      <c r="J45" s="4" t="n">
        <v>0.695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0.5479225516319275</v>
      </c>
      <c r="C46" s="4" t="n">
        <v>1.353857517242432</v>
      </c>
      <c r="D46" s="4" t="n">
        <v>1.311006784439087</v>
      </c>
      <c r="E46" s="4" t="n">
        <v>0.9833333333333333</v>
      </c>
      <c r="F46" s="4" t="n">
        <v>0.656</v>
      </c>
      <c r="G46" s="4" t="n">
        <v>0.669</v>
      </c>
      <c r="H46" s="4" t="n">
        <v>0.00108</v>
      </c>
      <c r="I46" s="4" t="n">
        <v>0.6899999999999999</v>
      </c>
      <c r="J46" s="4" t="n">
        <v>0.695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0.4686756134033203</v>
      </c>
      <c r="C47" s="4" t="n">
        <v>1.353082537651062</v>
      </c>
      <c r="D47" s="4" t="n">
        <v>1.310044169425964</v>
      </c>
      <c r="E47" s="4" t="n">
        <v>0.9916666666666667</v>
      </c>
      <c r="F47" s="4" t="n">
        <v>0.658</v>
      </c>
      <c r="G47" s="4" t="n">
        <v>0.673</v>
      </c>
      <c r="H47" s="4" t="n">
        <v>0.00108</v>
      </c>
      <c r="I47" s="4" t="n">
        <v>0.6899999999999999</v>
      </c>
      <c r="J47" s="4" t="n">
        <v>0.695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0.3698402941226959</v>
      </c>
      <c r="C48" s="4" t="n">
        <v>1.352459669113159</v>
      </c>
      <c r="D48" s="4" t="n">
        <v>1.309289574623108</v>
      </c>
      <c r="E48" s="4" t="n">
        <v>0.9916666666666667</v>
      </c>
      <c r="F48" s="4" t="n">
        <v>0.66</v>
      </c>
      <c r="G48" s="4" t="n">
        <v>0.672</v>
      </c>
      <c r="H48" s="4" t="n">
        <v>0.00108</v>
      </c>
      <c r="I48" s="4" t="n">
        <v>0.6899999999999999</v>
      </c>
      <c r="J48" s="4" t="n">
        <v>0.695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0.3932198882102966</v>
      </c>
      <c r="C49" s="4" t="n">
        <v>1.350299954414368</v>
      </c>
      <c r="D49" s="4" t="n">
        <v>1.307231187820435</v>
      </c>
      <c r="E49" s="4" t="n">
        <v>0.9833333333333333</v>
      </c>
      <c r="F49" s="4" t="n">
        <v>0.662</v>
      </c>
      <c r="G49" s="4" t="n">
        <v>0.672</v>
      </c>
      <c r="H49" s="4" t="n">
        <v>0.00108</v>
      </c>
      <c r="I49" s="4" t="n">
        <v>0.6899999999999999</v>
      </c>
      <c r="J49" s="4" t="n">
        <v>0.695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0.3926048278808594</v>
      </c>
      <c r="C50" s="4" t="n">
        <v>1.346747994422913</v>
      </c>
      <c r="D50" s="4" t="n">
        <v>1.30435037612915</v>
      </c>
      <c r="E50" s="4" t="n">
        <v>0.9833333333333333</v>
      </c>
      <c r="F50" s="4" t="n">
        <v>0.664</v>
      </c>
      <c r="G50" s="4" t="n">
        <v>0.671</v>
      </c>
      <c r="H50" s="4" t="n">
        <v>0.00108</v>
      </c>
      <c r="I50" s="4" t="n">
        <v>0.6899999999999999</v>
      </c>
      <c r="J50" s="4" t="n">
        <v>0.695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0.4444255828857422</v>
      </c>
      <c r="C51" s="4" t="n">
        <v>1.344218969345093</v>
      </c>
      <c r="D51" s="4" t="n">
        <v>1.302215576171875</v>
      </c>
      <c r="E51" s="4" t="n">
        <v>0.9833333333333333</v>
      </c>
      <c r="F51" s="4" t="n">
        <v>0.662</v>
      </c>
      <c r="G51" s="4" t="n">
        <v>0.67</v>
      </c>
      <c r="H51" s="4" t="n">
        <v>0.00108</v>
      </c>
      <c r="I51" s="4" t="n">
        <v>0.6899999999999999</v>
      </c>
      <c r="J51" s="4" t="n">
        <v>0.695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0.4068246781826019</v>
      </c>
      <c r="C52" s="4" t="n">
        <v>1.342297077178955</v>
      </c>
      <c r="D52" s="4" t="n">
        <v>1.300400376319885</v>
      </c>
      <c r="E52" s="4" t="n">
        <v>0.9833333333333333</v>
      </c>
      <c r="F52" s="4" t="n">
        <v>0.664</v>
      </c>
      <c r="G52" s="4" t="n">
        <v>0.67</v>
      </c>
      <c r="H52" s="4" t="n">
        <v>0.000648</v>
      </c>
      <c r="I52" s="4" t="n">
        <v>0.6899999999999999</v>
      </c>
      <c r="J52" s="4" t="n">
        <v>0.695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0.3383134305477142</v>
      </c>
      <c r="C53" s="4" t="n">
        <v>1.340540051460266</v>
      </c>
      <c r="D53" s="4" t="n">
        <v>1.298646926879883</v>
      </c>
      <c r="E53" s="4" t="n">
        <v>0.9833333333333333</v>
      </c>
      <c r="F53" s="4" t="n">
        <v>0.66</v>
      </c>
      <c r="G53" s="4" t="n">
        <v>0.669</v>
      </c>
      <c r="H53" s="4" t="n">
        <v>0.000648</v>
      </c>
      <c r="I53" s="4" t="n">
        <v>0.6899999999999999</v>
      </c>
      <c r="J53" s="4" t="n">
        <v>0.695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0.3738526701927185</v>
      </c>
      <c r="C54" s="4" t="n">
        <v>1.338724374771118</v>
      </c>
      <c r="D54" s="4" t="n">
        <v>1.296955823898315</v>
      </c>
      <c r="E54" s="4" t="n">
        <v>0.9833333333333333</v>
      </c>
      <c r="F54" s="4" t="n">
        <v>0.66</v>
      </c>
      <c r="G54" s="4" t="n">
        <v>0.669</v>
      </c>
      <c r="H54" s="4" t="n">
        <v>0.000648</v>
      </c>
      <c r="I54" s="4" t="n">
        <v>0.6899999999999999</v>
      </c>
      <c r="J54" s="4" t="n">
        <v>0.695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0.4595514833927155</v>
      </c>
      <c r="C55" s="4" t="n">
        <v>1.336629867553711</v>
      </c>
      <c r="D55" s="4" t="n">
        <v>1.295135736465454</v>
      </c>
      <c r="E55" s="4" t="n">
        <v>0.9833333333333333</v>
      </c>
      <c r="F55" s="4" t="n">
        <v>0.66</v>
      </c>
      <c r="G55" s="4" t="n">
        <v>0.668</v>
      </c>
      <c r="H55" s="4" t="n">
        <v>0.000648</v>
      </c>
      <c r="I55" s="4" t="n">
        <v>0.6899999999999999</v>
      </c>
      <c r="J55" s="4" t="n">
        <v>0.695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0.4337628781795502</v>
      </c>
      <c r="C56" s="4" t="n">
        <v>1.335147857666016</v>
      </c>
      <c r="D56" s="4" t="n">
        <v>1.293739676475525</v>
      </c>
      <c r="E56" s="4" t="n">
        <v>0.9833333333333333</v>
      </c>
      <c r="F56" s="4" t="n">
        <v>0.658</v>
      </c>
      <c r="G56" s="4" t="n">
        <v>0.669</v>
      </c>
      <c r="H56" s="4" t="n">
        <v>0.000648</v>
      </c>
      <c r="I56" s="4" t="n">
        <v>0.6899999999999999</v>
      </c>
      <c r="J56" s="4" t="n">
        <v>0.695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0.438008040189743</v>
      </c>
      <c r="C57" s="4" t="n">
        <v>1.33430027961731</v>
      </c>
      <c r="D57" s="4" t="n">
        <v>1.292959094047546</v>
      </c>
      <c r="E57" s="4" t="n">
        <v>0.9833333333333333</v>
      </c>
      <c r="F57" s="4" t="n">
        <v>0.66</v>
      </c>
      <c r="G57" s="4" t="n">
        <v>0.667</v>
      </c>
      <c r="H57" s="4" t="n">
        <v>0.000648</v>
      </c>
      <c r="I57" s="4" t="n">
        <v>0.6899999999999999</v>
      </c>
      <c r="J57" s="4" t="n">
        <v>0.695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0.4478288590908051</v>
      </c>
      <c r="C58" s="4" t="n">
        <v>1.33318018913269</v>
      </c>
      <c r="D58" s="4" t="n">
        <v>1.291918873786926</v>
      </c>
      <c r="E58" s="4" t="n">
        <v>0.9833333333333333</v>
      </c>
      <c r="F58" s="4" t="n">
        <v>0.66</v>
      </c>
      <c r="G58" s="4" t="n">
        <v>0.667</v>
      </c>
      <c r="H58" s="4" t="n">
        <v>0.000648</v>
      </c>
      <c r="I58" s="4" t="n">
        <v>0.6899999999999999</v>
      </c>
      <c r="J58" s="4" t="n">
        <v>0.695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0.368914932012558</v>
      </c>
      <c r="C59" s="4" t="n">
        <v>1.332334876060486</v>
      </c>
      <c r="D59" s="4" t="n">
        <v>1.291048169136047</v>
      </c>
      <c r="E59" s="4" t="n">
        <v>0.9833333333333333</v>
      </c>
      <c r="F59" s="4" t="n">
        <v>0.66</v>
      </c>
      <c r="G59" s="4" t="n">
        <v>0.668</v>
      </c>
      <c r="H59" s="4" t="n">
        <v>0.000648</v>
      </c>
      <c r="I59" s="4" t="n">
        <v>0.6899999999999999</v>
      </c>
      <c r="J59" s="4" t="n">
        <v>0.695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0.390612781047821</v>
      </c>
      <c r="C60" s="4" t="n">
        <v>1.330737471580505</v>
      </c>
      <c r="D60" s="4" t="n">
        <v>1.289640188217163</v>
      </c>
      <c r="E60" s="4" t="n">
        <v>0.9833333333333333</v>
      </c>
      <c r="F60" s="4" t="n">
        <v>0.66</v>
      </c>
      <c r="G60" s="4" t="n">
        <v>0.669</v>
      </c>
      <c r="H60" s="4" t="n">
        <v>0.000648</v>
      </c>
      <c r="I60" s="4" t="n">
        <v>0.6899999999999999</v>
      </c>
      <c r="J60" s="4" t="n">
        <v>0.695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0.4082527756690979</v>
      </c>
      <c r="C61" s="4" t="n">
        <v>1.330483317375183</v>
      </c>
      <c r="D61" s="4" t="n">
        <v>1.288993120193481</v>
      </c>
      <c r="E61" s="4" t="n">
        <v>0.9833333333333333</v>
      </c>
      <c r="F61" s="4" t="n">
        <v>0.66</v>
      </c>
      <c r="G61" s="4" t="n">
        <v>0.67</v>
      </c>
      <c r="H61" s="4" t="n">
        <v>0.000648</v>
      </c>
      <c r="I61" s="4" t="n">
        <v>0.6899999999999999</v>
      </c>
      <c r="J61" s="4" t="n">
        <v>0.695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0.4773894548416138</v>
      </c>
      <c r="C62" s="4" t="n">
        <v>1.330505728721619</v>
      </c>
      <c r="D62" s="4" t="n">
        <v>1.288484811782837</v>
      </c>
      <c r="E62" s="4" t="n">
        <v>0.9833333333333333</v>
      </c>
      <c r="F62" s="4" t="n">
        <v>0.66</v>
      </c>
      <c r="G62" s="4" t="n">
        <v>0.67</v>
      </c>
      <c r="H62" s="4" t="n">
        <v>0.000648</v>
      </c>
      <c r="I62" s="4" t="n">
        <v>0.6899999999999999</v>
      </c>
      <c r="J62" s="4" t="n">
        <v>0.695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0.3942514955997467</v>
      </c>
      <c r="C63" s="4" t="n">
        <v>1.330165028572083</v>
      </c>
      <c r="D63" s="4" t="n">
        <v>1.28795850276947</v>
      </c>
      <c r="E63" s="4" t="n">
        <v>0.9833333333333333</v>
      </c>
      <c r="F63" s="4" t="n">
        <v>0.66</v>
      </c>
      <c r="G63" s="4" t="n">
        <v>0.67</v>
      </c>
      <c r="H63" s="4" t="n">
        <v>0.0003888</v>
      </c>
      <c r="I63" s="4" t="n">
        <v>0.6899999999999999</v>
      </c>
      <c r="J63" s="4" t="n">
        <v>0.695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0.3362582325935364</v>
      </c>
      <c r="C64" s="4" t="n">
        <v>1.330118060112</v>
      </c>
      <c r="D64" s="4" t="n">
        <v>1.28768789768219</v>
      </c>
      <c r="E64" s="4" t="n">
        <v>0.9833333333333333</v>
      </c>
      <c r="F64" s="4" t="n">
        <v>0.66</v>
      </c>
      <c r="G64" s="4" t="n">
        <v>0.671</v>
      </c>
      <c r="H64" s="4" t="n">
        <v>0.0003888</v>
      </c>
      <c r="I64" s="4" t="n">
        <v>0.6899999999999999</v>
      </c>
      <c r="J64" s="4" t="n">
        <v>0.695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0.487484484910965</v>
      </c>
      <c r="C65" s="4" t="n">
        <v>1.330039739608765</v>
      </c>
      <c r="D65" s="4" t="n">
        <v>1.287452936172485</v>
      </c>
      <c r="E65" s="4" t="n">
        <v>0.9916666666666667</v>
      </c>
      <c r="F65" s="4" t="n">
        <v>0.66</v>
      </c>
      <c r="G65" s="4" t="n">
        <v>0.671</v>
      </c>
      <c r="H65" s="4" t="n">
        <v>0.0003888</v>
      </c>
      <c r="I65" s="4" t="n">
        <v>0.6899999999999999</v>
      </c>
      <c r="J65" s="4" t="n">
        <v>0.695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0.3608890473842621</v>
      </c>
      <c r="C66" s="4" t="n">
        <v>1.330207586288452</v>
      </c>
      <c r="D66" s="4" t="n">
        <v>1.287478446960449</v>
      </c>
      <c r="E66" s="4" t="n">
        <v>0.9833333333333333</v>
      </c>
      <c r="F66" s="4" t="n">
        <v>0.662</v>
      </c>
      <c r="G66" s="4" t="n">
        <v>0.671</v>
      </c>
      <c r="H66" s="4" t="n">
        <v>0.0003888</v>
      </c>
      <c r="I66" s="4" t="n">
        <v>0.6899999999999999</v>
      </c>
      <c r="J66" s="4" t="n">
        <v>0.695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0.4544648826122284</v>
      </c>
      <c r="C67" s="4" t="n">
        <v>1.330473184585571</v>
      </c>
      <c r="D67" s="4" t="n">
        <v>1.287726998329163</v>
      </c>
      <c r="E67" s="4" t="n">
        <v>0.9833333333333333</v>
      </c>
      <c r="F67" s="4" t="n">
        <v>0.664</v>
      </c>
      <c r="G67" s="4" t="n">
        <v>0.67</v>
      </c>
      <c r="H67" s="4" t="n">
        <v>0.0003888</v>
      </c>
      <c r="I67" s="4" t="n">
        <v>0.6899999999999999</v>
      </c>
      <c r="J67" s="4" t="n">
        <v>0.695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0.5033957958221436</v>
      </c>
      <c r="C68" s="4" t="n">
        <v>1.33091151714325</v>
      </c>
      <c r="D68" s="4" t="n">
        <v>1.288113236427307</v>
      </c>
      <c r="E68" s="4" t="n">
        <v>0.9833333333333333</v>
      </c>
      <c r="F68" s="4" t="n">
        <v>0.664</v>
      </c>
      <c r="G68" s="4" t="n">
        <v>0.67</v>
      </c>
      <c r="H68" s="4" t="n">
        <v>0.0003888</v>
      </c>
      <c r="I68" s="4" t="n">
        <v>0.6899999999999999</v>
      </c>
      <c r="J68" s="4" t="n">
        <v>0.695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0.4075708985328674</v>
      </c>
      <c r="C69" s="4" t="n">
        <v>1.331811308860779</v>
      </c>
      <c r="D69" s="4" t="n">
        <v>1.289018988609314</v>
      </c>
      <c r="E69" s="4" t="n">
        <v>0.9833333333333333</v>
      </c>
      <c r="F69" s="4" t="n">
        <v>0.664</v>
      </c>
      <c r="G69" s="4" t="n">
        <v>0.67</v>
      </c>
      <c r="H69" s="4" t="n">
        <v>0.0003888</v>
      </c>
      <c r="I69" s="4" t="n">
        <v>0.6899999999999999</v>
      </c>
      <c r="J69" s="4" t="n">
        <v>0.695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0.3794029951095581</v>
      </c>
      <c r="C70" s="4" t="n">
        <v>1.332548260688782</v>
      </c>
      <c r="D70" s="4" t="n">
        <v>1.289801597595215</v>
      </c>
      <c r="E70" s="4" t="n">
        <v>0.9916666666666667</v>
      </c>
      <c r="F70" s="4" t="n">
        <v>0.664</v>
      </c>
      <c r="G70" s="4" t="n">
        <v>0.672</v>
      </c>
      <c r="H70" s="4" t="n">
        <v>0.0003888</v>
      </c>
      <c r="I70" s="4" t="n">
        <v>0.6899999999999999</v>
      </c>
      <c r="J70" s="4" t="n">
        <v>0.695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0.3986548483371735</v>
      </c>
      <c r="C71" s="4" t="n">
        <v>1.33339786529541</v>
      </c>
      <c r="D71" s="4" t="n">
        <v>1.290665507316589</v>
      </c>
      <c r="E71" s="3" t="n">
        <v>1</v>
      </c>
      <c r="F71" s="4" t="n">
        <v>0.664</v>
      </c>
      <c r="G71" s="4" t="n">
        <v>0.671</v>
      </c>
      <c r="H71" s="4" t="n">
        <v>0.0003888</v>
      </c>
      <c r="I71" s="4" t="n">
        <v>0.6899999999999999</v>
      </c>
      <c r="J71" s="4" t="n">
        <v>0.695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0.5484596490859985</v>
      </c>
      <c r="C72" s="4" t="n">
        <v>1.333908915519714</v>
      </c>
      <c r="D72" s="4" t="n">
        <v>1.291328072547913</v>
      </c>
      <c r="E72" s="4" t="n">
        <v>0.9916666666666667</v>
      </c>
      <c r="F72" s="4" t="n">
        <v>0.662</v>
      </c>
      <c r="G72" s="4" t="n">
        <v>0.671</v>
      </c>
      <c r="H72" s="4" t="n">
        <v>0.0003888</v>
      </c>
      <c r="I72" s="4" t="n">
        <v>0.6899999999999999</v>
      </c>
      <c r="J72" s="4" t="n">
        <v>0.695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0.4850229322910309</v>
      </c>
      <c r="C73" s="4" t="n">
        <v>1.334406137466431</v>
      </c>
      <c r="D73" s="4" t="n">
        <v>1.291952848434448</v>
      </c>
      <c r="E73" s="4" t="n">
        <v>0.9916666666666667</v>
      </c>
      <c r="F73" s="4" t="n">
        <v>0.662</v>
      </c>
      <c r="G73" s="4" t="n">
        <v>0.672</v>
      </c>
      <c r="H73" s="4" t="n">
        <v>0.0003888</v>
      </c>
      <c r="I73" s="4" t="n">
        <v>0.6899999999999999</v>
      </c>
      <c r="J73" s="4" t="n">
        <v>0.695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0.412691056728363</v>
      </c>
      <c r="C74" s="4" t="n">
        <v>1.334605097770691</v>
      </c>
      <c r="D74" s="4" t="n">
        <v>1.292292714118958</v>
      </c>
      <c r="E74" s="3" t="n">
        <v>1</v>
      </c>
      <c r="F74" s="4" t="n">
        <v>0.662</v>
      </c>
      <c r="G74" s="4" t="n">
        <v>0.672</v>
      </c>
      <c r="H74" s="4" t="n">
        <v>0.00023328</v>
      </c>
      <c r="I74" s="4" t="n">
        <v>0.6899999999999999</v>
      </c>
      <c r="J74" s="4" t="n">
        <v>0.695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0.4734154343605042</v>
      </c>
      <c r="C75" s="4" t="n">
        <v>1.334200978279114</v>
      </c>
      <c r="D75" s="4" t="n">
        <v>1.292088866233826</v>
      </c>
      <c r="E75" s="4" t="n">
        <v>0.9916666666666667</v>
      </c>
      <c r="F75" s="4" t="n">
        <v>0.662</v>
      </c>
      <c r="G75" s="4" t="n">
        <v>0.672</v>
      </c>
      <c r="H75" s="4" t="n">
        <v>0.00023328</v>
      </c>
      <c r="I75" s="4" t="n">
        <v>0.6899999999999999</v>
      </c>
      <c r="J75" s="4" t="n">
        <v>0.695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0.384792149066925</v>
      </c>
      <c r="C76" s="4" t="n">
        <v>1.33411693572998</v>
      </c>
      <c r="D76" s="4" t="n">
        <v>1.292114973068237</v>
      </c>
      <c r="E76" s="4" t="n">
        <v>0.9916666666666667</v>
      </c>
      <c r="F76" s="4" t="n">
        <v>0.662</v>
      </c>
      <c r="G76" s="4" t="n">
        <v>0.672</v>
      </c>
      <c r="H76" s="4" t="n">
        <v>0.00023328</v>
      </c>
      <c r="I76" s="4" t="n">
        <v>0.6899999999999999</v>
      </c>
      <c r="J76" s="4" t="n">
        <v>0.695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0.2957402765750885</v>
      </c>
      <c r="C77" s="4" t="n">
        <v>1.334036469459534</v>
      </c>
      <c r="D77" s="4" t="n">
        <v>1.292154669761658</v>
      </c>
      <c r="E77" s="4" t="n">
        <v>0.9916666666666667</v>
      </c>
      <c r="F77" s="4" t="n">
        <v>0.662</v>
      </c>
      <c r="G77" s="4" t="n">
        <v>0.672</v>
      </c>
      <c r="H77" s="4" t="n">
        <v>0.00023328</v>
      </c>
      <c r="I77" s="4" t="n">
        <v>0.6899999999999999</v>
      </c>
      <c r="J77" s="4" t="n">
        <v>0.695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0.4442190527915955</v>
      </c>
      <c r="C78" s="4" t="n">
        <v>1.333581686019897</v>
      </c>
      <c r="D78" s="4" t="n">
        <v>1.291949510574341</v>
      </c>
      <c r="E78" s="4" t="n">
        <v>0.9916666666666667</v>
      </c>
      <c r="F78" s="4" t="n">
        <v>0.664</v>
      </c>
      <c r="G78" s="4" t="n">
        <v>0.672</v>
      </c>
      <c r="H78" s="4" t="n">
        <v>0.00023328</v>
      </c>
      <c r="I78" s="4" t="n">
        <v>0.6899999999999999</v>
      </c>
      <c r="J78" s="4" t="n">
        <v>0.695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0.5277847647666931</v>
      </c>
      <c r="C79" s="4" t="n">
        <v>1.333094716072083</v>
      </c>
      <c r="D79" s="4" t="n">
        <v>1.291818380355835</v>
      </c>
      <c r="E79" s="4" t="n">
        <v>0.9916666666666667</v>
      </c>
      <c r="F79" s="4" t="n">
        <v>0.664</v>
      </c>
      <c r="G79" s="4" t="n">
        <v>0.671</v>
      </c>
      <c r="H79" s="4" t="n">
        <v>0.00023328</v>
      </c>
      <c r="I79" s="4" t="n">
        <v>0.6899999999999999</v>
      </c>
      <c r="J79" s="4" t="n">
        <v>0.695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0.3680188059806824</v>
      </c>
      <c r="C80" s="4" t="n">
        <v>1.332920074462891</v>
      </c>
      <c r="D80" s="4" t="n">
        <v>1.292087912559509</v>
      </c>
      <c r="E80" s="4" t="n">
        <v>0.9916666666666667</v>
      </c>
      <c r="F80" s="4" t="n">
        <v>0.664</v>
      </c>
      <c r="G80" s="4" t="n">
        <v>0.671</v>
      </c>
      <c r="H80" s="4" t="n">
        <v>0.00023328</v>
      </c>
      <c r="I80" s="4" t="n">
        <v>0.6899999999999999</v>
      </c>
      <c r="J80" s="4" t="n">
        <v>0.695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0.3334523439407349</v>
      </c>
      <c r="C81" s="4" t="n">
        <v>1.332598686218262</v>
      </c>
      <c r="D81" s="4" t="n">
        <v>1.292242407798767</v>
      </c>
      <c r="E81" s="4" t="n">
        <v>0.9916666666666667</v>
      </c>
      <c r="F81" s="4" t="n">
        <v>0.664</v>
      </c>
      <c r="G81" s="4" t="n">
        <v>0.671</v>
      </c>
      <c r="H81" s="4" t="n">
        <v>0.00023328</v>
      </c>
      <c r="I81" s="4" t="n">
        <v>0.6899999999999999</v>
      </c>
      <c r="J81" s="4" t="n">
        <v>0.695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0.3610772490501404</v>
      </c>
      <c r="C82" s="4" t="n">
        <v>1.332260489463806</v>
      </c>
      <c r="D82" s="4" t="n">
        <v>1.292378067970276</v>
      </c>
      <c r="E82" s="4" t="n">
        <v>0.9916666666666667</v>
      </c>
      <c r="F82" s="4" t="n">
        <v>0.664</v>
      </c>
      <c r="G82" s="4" t="n">
        <v>0.671</v>
      </c>
      <c r="H82" s="4" t="n">
        <v>0.00023328</v>
      </c>
      <c r="I82" s="4" t="n">
        <v>0.6899999999999999</v>
      </c>
      <c r="J82" s="4" t="n">
        <v>0.695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0.4009332060813904</v>
      </c>
      <c r="C83" s="4" t="n">
        <v>1.332178235054016</v>
      </c>
      <c r="D83" s="4" t="n">
        <v>1.29270076751709</v>
      </c>
      <c r="E83" s="4" t="n">
        <v>0.9833333333333333</v>
      </c>
      <c r="F83" s="4" t="n">
        <v>0.664</v>
      </c>
      <c r="G83" s="4" t="n">
        <v>0.672</v>
      </c>
      <c r="H83" s="4" t="n">
        <v>0.00023328</v>
      </c>
      <c r="I83" s="4" t="n">
        <v>0.6899999999999999</v>
      </c>
      <c r="J83" s="4" t="n">
        <v>0.695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0.3393484950065613</v>
      </c>
      <c r="C84" s="4" t="n">
        <v>1.331929087638855</v>
      </c>
      <c r="D84" s="4" t="n">
        <v>1.292823672294617</v>
      </c>
      <c r="E84" s="4" t="n">
        <v>0.9833333333333333</v>
      </c>
      <c r="F84" s="4" t="n">
        <v>0.664</v>
      </c>
      <c r="G84" s="4" t="n">
        <v>0.672</v>
      </c>
      <c r="H84" s="4" t="n">
        <v>0.00023328</v>
      </c>
      <c r="I84" s="4" t="n">
        <v>0.6899999999999999</v>
      </c>
      <c r="J84" s="4" t="n">
        <v>0.695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0.3820663094520569</v>
      </c>
      <c r="C85" s="4" t="n">
        <v>1.331946015357971</v>
      </c>
      <c r="D85" s="4" t="n">
        <v>1.293044924736023</v>
      </c>
      <c r="E85" s="4" t="n">
        <v>0.9833333333333333</v>
      </c>
      <c r="F85" s="4" t="n">
        <v>0.664</v>
      </c>
      <c r="G85" s="4" t="n">
        <v>0.673</v>
      </c>
      <c r="H85" s="4" t="n">
        <v>0.000139968</v>
      </c>
      <c r="I85" s="4" t="n">
        <v>0.6899999999999999</v>
      </c>
      <c r="J85" s="4" t="n">
        <v>0.695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0.5167472362518311</v>
      </c>
      <c r="C86" s="4" t="n">
        <v>1.332169890403748</v>
      </c>
      <c r="D86" s="4" t="n">
        <v>1.293440461158752</v>
      </c>
      <c r="E86" s="4" t="n">
        <v>0.9833333333333333</v>
      </c>
      <c r="F86" s="4" t="n">
        <v>0.664</v>
      </c>
      <c r="G86" s="4" t="n">
        <v>0.673</v>
      </c>
      <c r="H86" s="4" t="n">
        <v>0.000139968</v>
      </c>
      <c r="I86" s="4" t="n">
        <v>0.6899999999999999</v>
      </c>
      <c r="J86" s="4" t="n">
        <v>0.695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0.4132411181926727</v>
      </c>
      <c r="C87" s="4" t="n">
        <v>1.332201242446899</v>
      </c>
      <c r="D87" s="4" t="n">
        <v>1.293639421463013</v>
      </c>
      <c r="E87" s="4" t="n">
        <v>0.9916666666666667</v>
      </c>
      <c r="F87" s="4" t="n">
        <v>0.664</v>
      </c>
      <c r="G87" s="4" t="n">
        <v>0.673</v>
      </c>
      <c r="H87" s="4" t="n">
        <v>0.000139968</v>
      </c>
      <c r="I87" s="4" t="n">
        <v>0.6899999999999999</v>
      </c>
      <c r="J87" s="4" t="n">
        <v>0.695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0.3460502922534943</v>
      </c>
      <c r="C88" s="4" t="n">
        <v>1.332087755203247</v>
      </c>
      <c r="D88" s="4" t="n">
        <v>1.29372775554657</v>
      </c>
      <c r="E88" s="4" t="n">
        <v>0.9916666666666667</v>
      </c>
      <c r="F88" s="4" t="n">
        <v>0.664</v>
      </c>
      <c r="G88" s="4" t="n">
        <v>0.673</v>
      </c>
      <c r="H88" s="4" t="n">
        <v>0.000139968</v>
      </c>
      <c r="I88" s="4" t="n">
        <v>0.6899999999999999</v>
      </c>
      <c r="J88" s="4" t="n">
        <v>0.695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0.461557000875473</v>
      </c>
      <c r="C89" s="4" t="n">
        <v>1.331857204437256</v>
      </c>
      <c r="D89" s="4" t="n">
        <v>1.293724656105042</v>
      </c>
      <c r="E89" s="4" t="n">
        <v>0.9916666666666667</v>
      </c>
      <c r="F89" s="4" t="n">
        <v>0.664</v>
      </c>
      <c r="G89" s="4" t="n">
        <v>0.673</v>
      </c>
      <c r="H89" s="4" t="n">
        <v>0.000139968</v>
      </c>
      <c r="I89" s="4" t="n">
        <v>0.6899999999999999</v>
      </c>
      <c r="J89" s="4" t="n">
        <v>0.695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0.5176920890808105</v>
      </c>
      <c r="C90" s="4" t="n">
        <v>1.331267714500427</v>
      </c>
      <c r="D90" s="4" t="n">
        <v>1.293449997901917</v>
      </c>
      <c r="E90" s="4" t="n">
        <v>0.9916666666666667</v>
      </c>
      <c r="F90" s="4" t="n">
        <v>0.664</v>
      </c>
      <c r="G90" s="4" t="n">
        <v>0.673</v>
      </c>
      <c r="H90" s="4" t="n">
        <v>0.000139968</v>
      </c>
      <c r="I90" s="4" t="n">
        <v>0.6899999999999999</v>
      </c>
      <c r="J90" s="4" t="n">
        <v>0.695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0.424050897359848</v>
      </c>
      <c r="C91" s="4" t="n">
        <v>1.330886483192444</v>
      </c>
      <c r="D91" s="4" t="n">
        <v>1.293315291404724</v>
      </c>
      <c r="E91" s="4" t="n">
        <v>0.9916666666666667</v>
      </c>
      <c r="F91" s="4" t="n">
        <v>0.664</v>
      </c>
      <c r="G91" s="4" t="n">
        <v>0.674</v>
      </c>
      <c r="H91" s="4" t="n">
        <v>0.000139968</v>
      </c>
      <c r="I91" s="4" t="n">
        <v>0.6899999999999999</v>
      </c>
      <c r="J91" s="4" t="n">
        <v>0.695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0.3885838687419891</v>
      </c>
      <c r="C92" s="4" t="n">
        <v>1.330548048019409</v>
      </c>
      <c r="D92" s="4" t="n">
        <v>1.29319429397583</v>
      </c>
      <c r="E92" s="4" t="n">
        <v>0.9916666666666667</v>
      </c>
      <c r="F92" s="4" t="n">
        <v>0.664</v>
      </c>
      <c r="G92" s="4" t="n">
        <v>0.674</v>
      </c>
      <c r="H92" s="4" t="n">
        <v>0.000139968</v>
      </c>
      <c r="I92" s="4" t="n">
        <v>0.6899999999999999</v>
      </c>
      <c r="J92" s="4" t="n">
        <v>0.695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0.4692123532295227</v>
      </c>
      <c r="C93" s="4" t="n">
        <v>1.330060720443726</v>
      </c>
      <c r="D93" s="4" t="n">
        <v>1.292921900749207</v>
      </c>
      <c r="E93" s="4" t="n">
        <v>0.9916666666666667</v>
      </c>
      <c r="F93" s="4" t="n">
        <v>0.664</v>
      </c>
      <c r="G93" s="4" t="n">
        <v>0.674</v>
      </c>
      <c r="H93" s="4" t="n">
        <v>0.000139968</v>
      </c>
      <c r="I93" s="4" t="n">
        <v>0.6899999999999999</v>
      </c>
      <c r="J93" s="4" t="n">
        <v>0.695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0.4545707106590271</v>
      </c>
      <c r="C94" s="4" t="n">
        <v>1.329540729522705</v>
      </c>
      <c r="D94" s="4" t="n">
        <v>1.292588949203491</v>
      </c>
      <c r="E94" s="4" t="n">
        <v>0.9916666666666667</v>
      </c>
      <c r="F94" s="4" t="n">
        <v>0.664</v>
      </c>
      <c r="G94" s="4" t="n">
        <v>0.673</v>
      </c>
      <c r="H94" s="4" t="n">
        <v>0.000139968</v>
      </c>
      <c r="I94" s="4" t="n">
        <v>0.6899999999999999</v>
      </c>
      <c r="J94" s="4" t="n">
        <v>0.695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0.4583039581775665</v>
      </c>
      <c r="C95" s="4" t="n">
        <v>1.329001188278198</v>
      </c>
      <c r="D95" s="4" t="n">
        <v>1.292218208312988</v>
      </c>
      <c r="E95" s="4" t="n">
        <v>0.9916666666666667</v>
      </c>
      <c r="F95" s="4" t="n">
        <v>0.662</v>
      </c>
      <c r="G95" s="4" t="n">
        <v>0.673</v>
      </c>
      <c r="H95" s="4" t="n">
        <v>0.000139968</v>
      </c>
      <c r="I95" s="4" t="n">
        <v>0.6899999999999999</v>
      </c>
      <c r="J95" s="4" t="n">
        <v>0.695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0.34991055727005</v>
      </c>
      <c r="C96" s="4" t="n">
        <v>1.328706979751587</v>
      </c>
      <c r="D96" s="4" t="n">
        <v>1.291996479034424</v>
      </c>
      <c r="E96" s="4" t="n">
        <v>0.9916666666666667</v>
      </c>
      <c r="F96" s="4" t="n">
        <v>0.662</v>
      </c>
      <c r="G96" s="4" t="n">
        <v>0.673</v>
      </c>
      <c r="H96" s="4" t="n">
        <v>8.398079999999999e-05</v>
      </c>
      <c r="I96" s="4" t="n">
        <v>0.6899999999999999</v>
      </c>
      <c r="J96" s="4" t="n">
        <v>0.695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0.4746812880039215</v>
      </c>
      <c r="C97" s="4" t="n">
        <v>1.328380942344666</v>
      </c>
      <c r="D97" s="4" t="n">
        <v>1.291745662689209</v>
      </c>
      <c r="E97" s="4" t="n">
        <v>0.9916666666666667</v>
      </c>
      <c r="F97" s="4" t="n">
        <v>0.662</v>
      </c>
      <c r="G97" s="4" t="n">
        <v>0.673</v>
      </c>
      <c r="H97" s="4" t="n">
        <v>8.398079999999999e-05</v>
      </c>
      <c r="I97" s="4" t="n">
        <v>0.6899999999999999</v>
      </c>
      <c r="J97" s="4" t="n">
        <v>0.695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0.4077841639518738</v>
      </c>
      <c r="C98" s="4" t="n">
        <v>1.328176736831665</v>
      </c>
      <c r="D98" s="4" t="n">
        <v>1.291610240936279</v>
      </c>
      <c r="E98" s="4" t="n">
        <v>0.9916666666666667</v>
      </c>
      <c r="F98" s="4" t="n">
        <v>0.662</v>
      </c>
      <c r="G98" s="4" t="n">
        <v>0.673</v>
      </c>
      <c r="H98" s="4" t="n">
        <v>8.398079999999999e-05</v>
      </c>
      <c r="I98" s="4" t="n">
        <v>0.6899999999999999</v>
      </c>
      <c r="J98" s="4" t="n">
        <v>0.695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0.4363828897476196</v>
      </c>
      <c r="C99" s="4" t="n">
        <v>1.327880144119263</v>
      </c>
      <c r="D99" s="4" t="n">
        <v>1.291444540023804</v>
      </c>
      <c r="E99" s="4" t="n">
        <v>0.9916666666666667</v>
      </c>
      <c r="F99" s="4" t="n">
        <v>0.662</v>
      </c>
      <c r="G99" s="4" t="n">
        <v>0.673</v>
      </c>
      <c r="H99" s="4" t="n">
        <v>8.398079999999999e-05</v>
      </c>
      <c r="I99" s="4" t="n">
        <v>0.6899999999999999</v>
      </c>
      <c r="J99" s="4" t="n">
        <v>0.695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0.4707874357700348</v>
      </c>
      <c r="C100" s="4" t="n">
        <v>1.327602505683899</v>
      </c>
      <c r="D100" s="4" t="n">
        <v>1.291241407394409</v>
      </c>
      <c r="E100" s="4" t="n">
        <v>0.9916666666666667</v>
      </c>
      <c r="F100" s="4" t="n">
        <v>0.662</v>
      </c>
      <c r="G100" s="4" t="n">
        <v>0.673</v>
      </c>
      <c r="H100" s="4" t="n">
        <v>8.398079999999999e-05</v>
      </c>
      <c r="I100" s="4" t="n">
        <v>0.6899999999999999</v>
      </c>
      <c r="J100" s="4" t="n">
        <v>0.695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0.472944051027298</v>
      </c>
      <c r="C101" s="4" t="n">
        <v>1.327589273452759</v>
      </c>
      <c r="D101" s="4" t="n">
        <v>1.29124927520752</v>
      </c>
      <c r="E101" s="4" t="n">
        <v>0.9916666666666667</v>
      </c>
      <c r="F101" s="4" t="n">
        <v>0.666</v>
      </c>
      <c r="G101" s="4" t="n">
        <v>0.673</v>
      </c>
      <c r="H101" s="4" t="n">
        <v>8.398079999999999e-05</v>
      </c>
      <c r="I101" s="4" t="n">
        <v>0.6899999999999999</v>
      </c>
      <c r="J101" s="4" t="n">
        <v>0.695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0.362799346446991</v>
      </c>
      <c r="C102" s="4" t="n">
        <v>1.327714323997498</v>
      </c>
      <c r="D102" s="4" t="n">
        <v>1.291339159011841</v>
      </c>
      <c r="E102" s="4" t="n">
        <v>0.9916666666666667</v>
      </c>
      <c r="F102" s="4" t="n">
        <v>0.666</v>
      </c>
      <c r="G102" s="4" t="n">
        <v>0.673</v>
      </c>
      <c r="H102" s="4" t="n">
        <v>8.398079999999999e-05</v>
      </c>
      <c r="I102" s="4" t="n">
        <v>0.6899999999999999</v>
      </c>
      <c r="J102" s="4" t="n">
        <v>0.695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0.3907628059387207</v>
      </c>
      <c r="C103" s="4" t="n">
        <v>1.327892541885376</v>
      </c>
      <c r="D103" s="4" t="n">
        <v>1.291524410247803</v>
      </c>
      <c r="E103" s="4" t="n">
        <v>0.9916666666666667</v>
      </c>
      <c r="F103" s="4" t="n">
        <v>0.666</v>
      </c>
      <c r="G103" s="4" t="n">
        <v>0.673</v>
      </c>
      <c r="H103" s="4" t="n">
        <v>8.398079999999999e-05</v>
      </c>
      <c r="I103" s="4" t="n">
        <v>0.6899999999999999</v>
      </c>
      <c r="J103" s="4" t="n">
        <v>0.695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0.4210475385189056</v>
      </c>
      <c r="C104" s="4" t="n">
        <v>1.327964544296265</v>
      </c>
      <c r="D104" s="4" t="n">
        <v>1.291646957397461</v>
      </c>
      <c r="E104" s="4" t="n">
        <v>0.9916666666666667</v>
      </c>
      <c r="F104" s="4" t="n">
        <v>0.666</v>
      </c>
      <c r="G104" s="4" t="n">
        <v>0.673</v>
      </c>
      <c r="H104" s="4" t="n">
        <v>8.398079999999999e-05</v>
      </c>
      <c r="I104" s="4" t="n">
        <v>0.6899999999999999</v>
      </c>
      <c r="J104" s="4" t="n">
        <v>0.695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0.4095619916915894</v>
      </c>
      <c r="C105" s="4" t="n">
        <v>1.327997326850891</v>
      </c>
      <c r="D105" s="4" t="n">
        <v>1.291724324226379</v>
      </c>
      <c r="E105" s="4" t="n">
        <v>0.9916666666666667</v>
      </c>
      <c r="F105" s="4" t="n">
        <v>0.666</v>
      </c>
      <c r="G105" s="4" t="n">
        <v>0.673</v>
      </c>
      <c r="H105" s="4" t="n">
        <v>8.398079999999999e-05</v>
      </c>
      <c r="I105" s="4" t="n">
        <v>0.6899999999999999</v>
      </c>
      <c r="J105" s="4" t="n">
        <v>0.695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0.3513134121894836</v>
      </c>
      <c r="C106" s="4" t="n">
        <v>1.328221440315247</v>
      </c>
      <c r="D106" s="4" t="n">
        <v>1.291927218437195</v>
      </c>
      <c r="E106" s="4" t="n">
        <v>0.9916666666666667</v>
      </c>
      <c r="F106" s="4" t="n">
        <v>0.666</v>
      </c>
      <c r="G106" s="4" t="n">
        <v>0.673</v>
      </c>
      <c r="H106" s="4" t="n">
        <v>8.398079999999999e-05</v>
      </c>
      <c r="I106" s="4" t="n">
        <v>0.6899999999999999</v>
      </c>
      <c r="J106" s="4" t="n">
        <v>0.695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0.3686341047286987</v>
      </c>
      <c r="C107" s="4" t="n">
        <v>1.328389048576355</v>
      </c>
      <c r="D107" s="4" t="n">
        <v>1.292059421539307</v>
      </c>
      <c r="E107" s="4" t="n">
        <v>0.9916666666666667</v>
      </c>
      <c r="F107" s="4" t="n">
        <v>0.668</v>
      </c>
      <c r="G107" s="4" t="n">
        <v>0.674</v>
      </c>
      <c r="H107" s="4" t="n">
        <v>5.038847999999999e-05</v>
      </c>
      <c r="I107" s="4" t="n">
        <v>0.6899999999999999</v>
      </c>
      <c r="J107" s="4" t="n">
        <v>0.695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0.4408978223800659</v>
      </c>
      <c r="C108" s="4" t="n">
        <v>1.328649759292603</v>
      </c>
      <c r="D108" s="4" t="n">
        <v>1.292258739471436</v>
      </c>
      <c r="E108" s="4" t="n">
        <v>0.9916666666666667</v>
      </c>
      <c r="F108" s="4" t="n">
        <v>0.668</v>
      </c>
      <c r="G108" s="4" t="n">
        <v>0.674</v>
      </c>
      <c r="H108" s="4" t="n">
        <v>5.038847999999999e-05</v>
      </c>
      <c r="I108" s="4" t="n">
        <v>0.6899999999999999</v>
      </c>
      <c r="J108" s="4" t="n">
        <v>0.695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0.3904727697372437</v>
      </c>
      <c r="C109" s="4" t="n">
        <v>1.328990578651428</v>
      </c>
      <c r="D109" s="4" t="n">
        <v>1.292511224746704</v>
      </c>
      <c r="E109" s="4" t="n">
        <v>0.9916666666666667</v>
      </c>
      <c r="F109" s="4" t="n">
        <v>0.666</v>
      </c>
      <c r="G109" s="4" t="n">
        <v>0.674</v>
      </c>
      <c r="H109" s="4" t="n">
        <v>5.038847999999999e-05</v>
      </c>
      <c r="I109" s="4" t="n">
        <v>0.6899999999999999</v>
      </c>
      <c r="J109" s="4" t="n">
        <v>0.695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0.4208070635795593</v>
      </c>
      <c r="C110" s="4" t="n">
        <v>1.329282283782959</v>
      </c>
      <c r="D110" s="4" t="n">
        <v>1.29271674156189</v>
      </c>
      <c r="E110" s="4" t="n">
        <v>0.9916666666666667</v>
      </c>
      <c r="F110" s="4" t="n">
        <v>0.666</v>
      </c>
      <c r="G110" s="4" t="n">
        <v>0.674</v>
      </c>
      <c r="H110" s="4" t="n">
        <v>5.038847999999999e-05</v>
      </c>
      <c r="I110" s="4" t="n">
        <v>0.6899999999999999</v>
      </c>
      <c r="J110" s="4" t="n">
        <v>0.695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0.3959039747714996</v>
      </c>
      <c r="C111" s="4" t="n">
        <v>1.329633355140686</v>
      </c>
      <c r="D111" s="4" t="n">
        <v>1.292977094650269</v>
      </c>
      <c r="E111" s="4" t="n">
        <v>0.9916666666666667</v>
      </c>
      <c r="F111" s="4" t="n">
        <v>0.666</v>
      </c>
      <c r="G111" s="4" t="n">
        <v>0.674</v>
      </c>
      <c r="H111" s="4" t="n">
        <v>5.038847999999999e-05</v>
      </c>
      <c r="I111" s="4" t="n">
        <v>0.6899999999999999</v>
      </c>
      <c r="J111" s="4" t="n">
        <v>0.695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0.3941688239574432</v>
      </c>
      <c r="C112" s="4" t="n">
        <v>1.329987049102783</v>
      </c>
      <c r="D112" s="4" t="n">
        <v>1.293240666389465</v>
      </c>
      <c r="E112" s="4" t="n">
        <v>0.9916666666666667</v>
      </c>
      <c r="F112" s="4" t="n">
        <v>0.666</v>
      </c>
      <c r="G112" s="4" t="n">
        <v>0.675</v>
      </c>
      <c r="H112" s="4" t="n">
        <v>5.038847999999999e-05</v>
      </c>
      <c r="I112" s="4" t="n">
        <v>0.6899999999999999</v>
      </c>
      <c r="J112" s="4" t="n">
        <v>0.695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0.3828090727329254</v>
      </c>
      <c r="C113" s="4" t="n">
        <v>1.330362319946289</v>
      </c>
      <c r="D113" s="4" t="n">
        <v>1.293542742729187</v>
      </c>
      <c r="E113" s="4" t="n">
        <v>0.9916666666666667</v>
      </c>
      <c r="F113" s="4" t="n">
        <v>0.666</v>
      </c>
      <c r="G113" s="4" t="n">
        <v>0.675</v>
      </c>
      <c r="H113" s="4" t="n">
        <v>5.038847999999999e-05</v>
      </c>
      <c r="I113" s="4" t="n">
        <v>0.6899999999999999</v>
      </c>
      <c r="J113" s="4" t="n">
        <v>0.695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0.2859709560871124</v>
      </c>
      <c r="C114" s="4" t="n">
        <v>1.330664753913879</v>
      </c>
      <c r="D114" s="4" t="n">
        <v>1.293795585632324</v>
      </c>
      <c r="E114" s="4" t="n">
        <v>0.9916666666666667</v>
      </c>
      <c r="F114" s="4" t="n">
        <v>0.666</v>
      </c>
      <c r="G114" s="4" t="n">
        <v>0.675</v>
      </c>
      <c r="H114" s="4" t="n">
        <v>5.038847999999999e-05</v>
      </c>
      <c r="I114" s="4" t="n">
        <v>0.6899999999999999</v>
      </c>
      <c r="J114" s="4" t="n">
        <v>0.695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0.4002128839492798</v>
      </c>
      <c r="C115" s="4" t="n">
        <v>1.330962896347046</v>
      </c>
      <c r="D115" s="4" t="n">
        <v>1.294050097465515</v>
      </c>
      <c r="E115" s="4" t="n">
        <v>0.9916666666666667</v>
      </c>
      <c r="F115" s="4" t="n">
        <v>0.666</v>
      </c>
      <c r="G115" s="4" t="n">
        <v>0.675</v>
      </c>
      <c r="H115" s="4" t="n">
        <v>5.038847999999999e-05</v>
      </c>
      <c r="I115" s="4" t="n">
        <v>0.6899999999999999</v>
      </c>
      <c r="J115" s="4" t="n">
        <v>0.695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0.4032168686389923</v>
      </c>
      <c r="C116" s="4" t="n">
        <v>1.33128809928894</v>
      </c>
      <c r="D116" s="4" t="n">
        <v>1.294328689575195</v>
      </c>
      <c r="E116" s="4" t="n">
        <v>0.9916666666666667</v>
      </c>
      <c r="F116" s="4" t="n">
        <v>0.666</v>
      </c>
      <c r="G116" s="4" t="n">
        <v>0.675</v>
      </c>
      <c r="H116" s="4" t="n">
        <v>5.038847999999999e-05</v>
      </c>
      <c r="I116" s="4" t="n">
        <v>0.6899999999999999</v>
      </c>
      <c r="J116" s="4" t="n">
        <v>0.695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0.4779495000839233</v>
      </c>
      <c r="C117" s="4" t="n">
        <v>1.331660151481628</v>
      </c>
      <c r="D117" s="4" t="n">
        <v>1.29462730884552</v>
      </c>
      <c r="E117" s="4" t="n">
        <v>0.9916666666666667</v>
      </c>
      <c r="F117" s="4" t="n">
        <v>0.666</v>
      </c>
      <c r="G117" s="4" t="n">
        <v>0.675</v>
      </c>
      <c r="H117" s="4" t="n">
        <v>5.038847999999999e-05</v>
      </c>
      <c r="I117" s="4" t="n">
        <v>0.6899999999999999</v>
      </c>
      <c r="J117" s="4" t="n">
        <v>0.695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0.3653340339660645</v>
      </c>
      <c r="C118" s="4" t="n">
        <v>1.33191192150116</v>
      </c>
      <c r="D118" s="4" t="n">
        <v>1.294834494590759</v>
      </c>
      <c r="E118" s="4" t="n">
        <v>0.9916666666666667</v>
      </c>
      <c r="F118" s="4" t="n">
        <v>0.666</v>
      </c>
      <c r="G118" s="4" t="n">
        <v>0.675</v>
      </c>
      <c r="H118" s="4" t="n">
        <v>3.023308799999999e-05</v>
      </c>
      <c r="I118" s="4" t="n">
        <v>0.6899999999999999</v>
      </c>
      <c r="J118" s="4" t="n">
        <v>0.695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0.4332920908927917</v>
      </c>
      <c r="C119" s="4" t="n">
        <v>1.332192897796631</v>
      </c>
      <c r="D119" s="4" t="n">
        <v>1.295053958892822</v>
      </c>
      <c r="E119" s="4" t="n">
        <v>0.9916666666666667</v>
      </c>
      <c r="F119" s="4" t="n">
        <v>0.666</v>
      </c>
      <c r="G119" s="4" t="n">
        <v>0.675</v>
      </c>
      <c r="H119" s="4" t="n">
        <v>3.023308799999999e-05</v>
      </c>
      <c r="I119" s="4" t="n">
        <v>0.6899999999999999</v>
      </c>
      <c r="J119" s="4" t="n">
        <v>0.695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0.4504694044589996</v>
      </c>
      <c r="C120" s="4" t="n">
        <v>1.332527637481689</v>
      </c>
      <c r="D120" s="4" t="n">
        <v>1.295319080352783</v>
      </c>
      <c r="E120" s="4" t="n">
        <v>0.9916666666666667</v>
      </c>
      <c r="F120" s="4" t="n">
        <v>0.666</v>
      </c>
      <c r="G120" s="4" t="n">
        <v>0.674</v>
      </c>
      <c r="H120" s="4" t="n">
        <v>3.023308799999999e-05</v>
      </c>
      <c r="I120" s="4" t="n">
        <v>0.6899999999999999</v>
      </c>
      <c r="J120" s="4" t="n">
        <v>0.695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0.4229489266872406</v>
      </c>
      <c r="C121" s="4" t="n">
        <v>1.332844495773315</v>
      </c>
      <c r="D121" s="4" t="n">
        <v>1.295573711395264</v>
      </c>
      <c r="E121" s="4" t="n">
        <v>0.9916666666666667</v>
      </c>
      <c r="F121" s="4" t="n">
        <v>0.666</v>
      </c>
      <c r="G121" s="4" t="n">
        <v>0.674</v>
      </c>
      <c r="H121" s="4" t="n">
        <v>3.023308799999999e-05</v>
      </c>
      <c r="I121" s="4" t="n">
        <v>0.6899999999999999</v>
      </c>
      <c r="J121" s="4" t="n">
        <v>0.695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0.4626326560974121</v>
      </c>
      <c r="C122" s="4" t="n">
        <v>1.333226323127747</v>
      </c>
      <c r="D122" s="4" t="n">
        <v>1.295862793922424</v>
      </c>
      <c r="E122" s="4" t="n">
        <v>0.9916666666666667</v>
      </c>
      <c r="F122" s="4" t="n">
        <v>0.666</v>
      </c>
      <c r="G122" s="4" t="n">
        <v>0.674</v>
      </c>
      <c r="H122" s="4" t="n">
        <v>3.023308799999999e-05</v>
      </c>
      <c r="I122" s="4" t="n">
        <v>0.6899999999999999</v>
      </c>
      <c r="J122" s="4" t="n">
        <v>0.695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0.5075634717941284</v>
      </c>
      <c r="C123" s="4" t="n">
        <v>1.333598136901855</v>
      </c>
      <c r="D123" s="4" t="n">
        <v>1.296157240867615</v>
      </c>
      <c r="E123" s="4" t="n">
        <v>0.9916666666666667</v>
      </c>
      <c r="F123" s="4" t="n">
        <v>0.666</v>
      </c>
      <c r="G123" s="4" t="n">
        <v>0.675</v>
      </c>
      <c r="H123" s="4" t="n">
        <v>3.023308799999999e-05</v>
      </c>
      <c r="I123" s="4" t="n">
        <v>0.6899999999999999</v>
      </c>
      <c r="J123" s="4" t="n">
        <v>0.695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0.3650999665260315</v>
      </c>
      <c r="C124" s="4" t="n">
        <v>1.333921670913696</v>
      </c>
      <c r="D124" s="4" t="n">
        <v>1.296416282653809</v>
      </c>
      <c r="E124" s="4" t="n">
        <v>0.9916666666666667</v>
      </c>
      <c r="F124" s="4" t="n">
        <v>0.666</v>
      </c>
      <c r="G124" s="4" t="n">
        <v>0.675</v>
      </c>
      <c r="H124" s="4" t="n">
        <v>3.023308799999999e-05</v>
      </c>
      <c r="I124" s="4" t="n">
        <v>0.6899999999999999</v>
      </c>
      <c r="J124" s="4" t="n">
        <v>0.695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0.5440866947174072</v>
      </c>
      <c r="C125" s="4" t="n">
        <v>1.334101557731628</v>
      </c>
      <c r="D125" s="4" t="n">
        <v>1.29654860496521</v>
      </c>
      <c r="E125" s="4" t="n">
        <v>0.9916666666666667</v>
      </c>
      <c r="F125" s="4" t="n">
        <v>0.666</v>
      </c>
      <c r="G125" s="4" t="n">
        <v>0.675</v>
      </c>
      <c r="H125" s="4" t="n">
        <v>3.023308799999999e-05</v>
      </c>
      <c r="I125" s="4" t="n">
        <v>0.6899999999999999</v>
      </c>
      <c r="J125" s="4" t="n">
        <v>0.695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0.4358678758144379</v>
      </c>
      <c r="C126" s="4" t="n">
        <v>1.334356069564819</v>
      </c>
      <c r="D126" s="4" t="n">
        <v>1.296739459037781</v>
      </c>
      <c r="E126" s="4" t="n">
        <v>0.9916666666666667</v>
      </c>
      <c r="F126" s="4" t="n">
        <v>0.666</v>
      </c>
      <c r="G126" s="4" t="n">
        <v>0.675</v>
      </c>
      <c r="H126" s="4" t="n">
        <v>3.023308799999999e-05</v>
      </c>
      <c r="I126" s="4" t="n">
        <v>0.6899999999999999</v>
      </c>
      <c r="J126" s="4" t="n">
        <v>0.695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0.3352780044078827</v>
      </c>
      <c r="C127" s="4" t="n">
        <v>1.334577322006226</v>
      </c>
      <c r="D127" s="4" t="n">
        <v>1.296912789344788</v>
      </c>
      <c r="E127" s="4" t="n">
        <v>0.9916666666666667</v>
      </c>
      <c r="F127" s="4" t="n">
        <v>0.666</v>
      </c>
      <c r="G127" s="4" t="n">
        <v>0.675</v>
      </c>
      <c r="H127" s="4" t="n">
        <v>3.023308799999999e-05</v>
      </c>
      <c r="I127" s="4" t="n">
        <v>0.6899999999999999</v>
      </c>
      <c r="J127" s="4" t="n">
        <v>0.695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0.4390785098075867</v>
      </c>
      <c r="C128" s="4" t="n">
        <v>1.334737539291382</v>
      </c>
      <c r="D128" s="4" t="n">
        <v>1.297035455703735</v>
      </c>
      <c r="E128" s="4" t="n">
        <v>0.9916666666666667</v>
      </c>
      <c r="F128" s="4" t="n">
        <v>0.666</v>
      </c>
      <c r="G128" s="4" t="n">
        <v>0.675</v>
      </c>
      <c r="H128" s="4" t="n">
        <v>3.023308799999999e-05</v>
      </c>
      <c r="I128" s="4" t="n">
        <v>0.6899999999999999</v>
      </c>
      <c r="J128" s="4" t="n">
        <v>0.695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0.321952760219574</v>
      </c>
      <c r="C129" s="4" t="n">
        <v>1.33483874797821</v>
      </c>
      <c r="D129" s="4" t="n">
        <v>1.297112584114075</v>
      </c>
      <c r="E129" s="4" t="n">
        <v>0.9916666666666667</v>
      </c>
      <c r="F129" s="4" t="n">
        <v>0.666</v>
      </c>
      <c r="G129" s="4" t="n">
        <v>0.675</v>
      </c>
      <c r="H129" s="4" t="n">
        <v>1.81398528e-05</v>
      </c>
      <c r="I129" s="4" t="n">
        <v>0.6899999999999999</v>
      </c>
      <c r="J129" s="4" t="n">
        <v>0.695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0.4688152074813843</v>
      </c>
      <c r="C130" s="4" t="n">
        <v>1.334959149360657</v>
      </c>
      <c r="D130" s="4" t="n">
        <v>1.297203421592712</v>
      </c>
      <c r="E130" s="4" t="n">
        <v>0.9916666666666667</v>
      </c>
      <c r="F130" s="4" t="n">
        <v>0.666</v>
      </c>
      <c r="G130" s="4" t="n">
        <v>0.675</v>
      </c>
      <c r="H130" s="4" t="n">
        <v>1.81398528e-05</v>
      </c>
      <c r="I130" s="4" t="n">
        <v>0.6899999999999999</v>
      </c>
      <c r="J130" s="4" t="n">
        <v>0.695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0.3630884289741516</v>
      </c>
      <c r="C131" s="4" t="n">
        <v>1.33507251739502</v>
      </c>
      <c r="D131" s="4" t="n">
        <v>1.297290802001953</v>
      </c>
      <c r="E131" s="4" t="n">
        <v>0.9916666666666667</v>
      </c>
      <c r="F131" s="4" t="n">
        <v>0.666</v>
      </c>
      <c r="G131" s="4" t="n">
        <v>0.675</v>
      </c>
      <c r="H131" s="4" t="n">
        <v>1.81398528e-05</v>
      </c>
      <c r="I131" s="4" t="n">
        <v>0.6899999999999999</v>
      </c>
      <c r="J131" s="4" t="n">
        <v>0.695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0.3561784327030182</v>
      </c>
      <c r="C132" s="4" t="n">
        <v>1.33521831035614</v>
      </c>
      <c r="D132" s="4" t="n">
        <v>1.297400712966919</v>
      </c>
      <c r="E132" s="4" t="n">
        <v>0.9916666666666667</v>
      </c>
      <c r="F132" s="4" t="n">
        <v>0.666</v>
      </c>
      <c r="G132" s="4" t="n">
        <v>0.675</v>
      </c>
      <c r="H132" s="4" t="n">
        <v>1.81398528e-05</v>
      </c>
      <c r="I132" s="4" t="n">
        <v>0.6899999999999999</v>
      </c>
      <c r="J132" s="4" t="n">
        <v>0.695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0.3857438266277313</v>
      </c>
      <c r="C133" s="4" t="n">
        <v>1.335339307785034</v>
      </c>
      <c r="D133" s="4" t="n">
        <v>1.297494411468506</v>
      </c>
      <c r="E133" s="4" t="n">
        <v>0.9916666666666667</v>
      </c>
      <c r="F133" s="4" t="n">
        <v>0.666</v>
      </c>
      <c r="G133" s="4" t="n">
        <v>0.675</v>
      </c>
      <c r="H133" s="4" t="n">
        <v>1.81398528e-05</v>
      </c>
      <c r="I133" s="4" t="n">
        <v>0.6899999999999999</v>
      </c>
      <c r="J133" s="4" t="n">
        <v>0.695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0.4704042375087738</v>
      </c>
      <c r="C134" s="4" t="n">
        <v>1.335470914840698</v>
      </c>
      <c r="D134" s="4" t="n">
        <v>1.297618865966797</v>
      </c>
      <c r="E134" s="4" t="n">
        <v>0.9916666666666667</v>
      </c>
      <c r="F134" s="4" t="n">
        <v>0.666</v>
      </c>
      <c r="G134" s="4" t="n">
        <v>0.675</v>
      </c>
      <c r="H134" s="4" t="n">
        <v>1.81398528e-05</v>
      </c>
      <c r="I134" s="4" t="n">
        <v>0.6899999999999999</v>
      </c>
      <c r="J134" s="4" t="n">
        <v>0.695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0.4231700599193573</v>
      </c>
      <c r="C135" s="4" t="n">
        <v>1.335592746734619</v>
      </c>
      <c r="D135" s="4" t="n">
        <v>1.297738671302795</v>
      </c>
      <c r="E135" s="4" t="n">
        <v>0.9916666666666667</v>
      </c>
      <c r="F135" s="4" t="n">
        <v>0.666</v>
      </c>
      <c r="G135" s="4" t="n">
        <v>0.675</v>
      </c>
      <c r="H135" s="4" t="n">
        <v>1.81398528e-05</v>
      </c>
      <c r="I135" s="4" t="n">
        <v>0.6899999999999999</v>
      </c>
      <c r="J135" s="4" t="n">
        <v>0.695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0.3910213708877563</v>
      </c>
      <c r="C136" s="4" t="n">
        <v>1.335675001144409</v>
      </c>
      <c r="D136" s="4" t="n">
        <v>1.297828555107117</v>
      </c>
      <c r="E136" s="4" t="n">
        <v>0.9916666666666667</v>
      </c>
      <c r="F136" s="4" t="n">
        <v>0.666</v>
      </c>
      <c r="G136" s="4" t="n">
        <v>0.675</v>
      </c>
      <c r="H136" s="4" t="n">
        <v>1.81398528e-05</v>
      </c>
      <c r="I136" s="4" t="n">
        <v>0.6899999999999999</v>
      </c>
      <c r="J136" s="4" t="n">
        <v>0.695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0.4270002245903015</v>
      </c>
      <c r="C137" s="4" t="n">
        <v>1.335795521736145</v>
      </c>
      <c r="D137" s="4" t="n">
        <v>1.297940969467163</v>
      </c>
      <c r="E137" s="4" t="n">
        <v>0.9916666666666667</v>
      </c>
      <c r="F137" s="4" t="n">
        <v>0.666</v>
      </c>
      <c r="G137" s="4" t="n">
        <v>0.675</v>
      </c>
      <c r="H137" s="4" t="n">
        <v>1.81398528e-05</v>
      </c>
      <c r="I137" s="4" t="n">
        <v>0.6899999999999999</v>
      </c>
      <c r="J137" s="4" t="n">
        <v>0.695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0.491832435131073</v>
      </c>
      <c r="C138" s="4" t="n">
        <v>1.335933566093445</v>
      </c>
      <c r="D138" s="4" t="n">
        <v>1.298071980476379</v>
      </c>
      <c r="E138" s="4" t="n">
        <v>0.9916666666666667</v>
      </c>
      <c r="F138" s="4" t="n">
        <v>0.666</v>
      </c>
      <c r="G138" s="4" t="n">
        <v>0.675</v>
      </c>
      <c r="H138" s="4" t="n">
        <v>1.81398528e-05</v>
      </c>
      <c r="I138" s="4" t="n">
        <v>0.6899999999999999</v>
      </c>
      <c r="J138" s="4" t="n">
        <v>0.695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0.5490639805793762</v>
      </c>
      <c r="C139" s="4" t="n">
        <v>1.336095333099365</v>
      </c>
      <c r="D139" s="4" t="n">
        <v>1.298228740692139</v>
      </c>
      <c r="E139" s="4" t="n">
        <v>0.9916666666666667</v>
      </c>
      <c r="F139" s="4" t="n">
        <v>0.666</v>
      </c>
      <c r="G139" s="4" t="n">
        <v>0.675</v>
      </c>
      <c r="H139" s="4" t="n">
        <v>1.81398528e-05</v>
      </c>
      <c r="I139" s="4" t="n">
        <v>0.6899999999999999</v>
      </c>
      <c r="J139" s="4" t="n">
        <v>0.695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0.5053004026412964</v>
      </c>
      <c r="C140" s="4" t="n">
        <v>1.336174607276917</v>
      </c>
      <c r="D140" s="4" t="n">
        <v>1.298307418823242</v>
      </c>
      <c r="E140" s="4" t="n">
        <v>0.9916666666666667</v>
      </c>
      <c r="F140" s="4" t="n">
        <v>0.666</v>
      </c>
      <c r="G140" s="4" t="n">
        <v>0.675</v>
      </c>
      <c r="H140" s="4" t="n">
        <v>1.088391168e-05</v>
      </c>
      <c r="I140" s="4" t="n">
        <v>0.6899999999999999</v>
      </c>
      <c r="J140" s="4" t="n">
        <v>0.695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0.332451730966568</v>
      </c>
      <c r="C141" s="4" t="n">
        <v>1.336252450942993</v>
      </c>
      <c r="D141" s="4" t="n">
        <v>1.298384547233582</v>
      </c>
      <c r="E141" s="4" t="n">
        <v>0.9916666666666667</v>
      </c>
      <c r="F141" s="4" t="n">
        <v>0.666</v>
      </c>
      <c r="G141" s="4" t="n">
        <v>0.675</v>
      </c>
      <c r="H141" s="4" t="n">
        <v>1.088391168e-05</v>
      </c>
      <c r="I141" s="4" t="n">
        <v>0.6899999999999999</v>
      </c>
      <c r="J141" s="4" t="n">
        <v>0.695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0.411303848028183</v>
      </c>
      <c r="C142" s="4" t="n">
        <v>1.336326122283936</v>
      </c>
      <c r="D142" s="4" t="n">
        <v>1.298457503318787</v>
      </c>
      <c r="E142" s="4" t="n">
        <v>0.9916666666666667</v>
      </c>
      <c r="F142" s="4" t="n">
        <v>0.666</v>
      </c>
      <c r="G142" s="4" t="n">
        <v>0.675</v>
      </c>
      <c r="H142" s="4" t="n">
        <v>1.088391168e-05</v>
      </c>
      <c r="I142" s="4" t="n">
        <v>0.6899999999999999</v>
      </c>
      <c r="J142" s="4" t="n">
        <v>0.695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0.479567676782608</v>
      </c>
      <c r="C143" s="4" t="n">
        <v>1.336374998092651</v>
      </c>
      <c r="D143" s="4" t="n">
        <v>1.298509955406189</v>
      </c>
      <c r="E143" s="4" t="n">
        <v>0.9916666666666667</v>
      </c>
      <c r="F143" s="4" t="n">
        <v>0.666</v>
      </c>
      <c r="G143" s="4" t="n">
        <v>0.675</v>
      </c>
      <c r="H143" s="4" t="n">
        <v>1.088391168e-05</v>
      </c>
      <c r="I143" s="4" t="n">
        <v>0.6899999999999999</v>
      </c>
      <c r="J143" s="4" t="n">
        <v>0.695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0.3894413113594055</v>
      </c>
      <c r="C144" s="4" t="n">
        <v>1.336424469947815</v>
      </c>
      <c r="D144" s="4" t="n">
        <v>1.298558115959167</v>
      </c>
      <c r="E144" s="4" t="n">
        <v>0.9916666666666667</v>
      </c>
      <c r="F144" s="4" t="n">
        <v>0.666</v>
      </c>
      <c r="G144" s="4" t="n">
        <v>0.675</v>
      </c>
      <c r="H144" s="4" t="n">
        <v>1.088391168e-05</v>
      </c>
      <c r="I144" s="4" t="n">
        <v>0.6899999999999999</v>
      </c>
      <c r="J144" s="4" t="n">
        <v>0.695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0.4603699743747711</v>
      </c>
      <c r="C145" s="4" t="n">
        <v>1.336486339569092</v>
      </c>
      <c r="D145" s="4" t="n">
        <v>1.298613548278809</v>
      </c>
      <c r="E145" s="4" t="n">
        <v>0.9916666666666667</v>
      </c>
      <c r="F145" s="4" t="n">
        <v>0.666</v>
      </c>
      <c r="G145" s="4" t="n">
        <v>0.675</v>
      </c>
      <c r="H145" s="4" t="n">
        <v>1.088391168e-05</v>
      </c>
      <c r="I145" s="4" t="n">
        <v>0.6899999999999999</v>
      </c>
      <c r="J145" s="4" t="n">
        <v>0.695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0.4530708193778992</v>
      </c>
      <c r="C146" s="4" t="n">
        <v>1.336536884307861</v>
      </c>
      <c r="D146" s="4" t="n">
        <v>1.298659324645996</v>
      </c>
      <c r="E146" s="4" t="n">
        <v>0.9916666666666667</v>
      </c>
      <c r="F146" s="4" t="n">
        <v>0.666</v>
      </c>
      <c r="G146" s="4" t="n">
        <v>0.675</v>
      </c>
      <c r="H146" s="4" t="n">
        <v>1.088391168e-05</v>
      </c>
      <c r="I146" s="4" t="n">
        <v>0.6899999999999999</v>
      </c>
      <c r="J146" s="4" t="n">
        <v>0.695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0.4182289242744446</v>
      </c>
      <c r="C147" s="4" t="n">
        <v>1.336619973182678</v>
      </c>
      <c r="D147" s="4" t="n">
        <v>1.298726320266724</v>
      </c>
      <c r="E147" s="4" t="n">
        <v>0.9916666666666667</v>
      </c>
      <c r="F147" s="4" t="n">
        <v>0.666</v>
      </c>
      <c r="G147" s="4" t="n">
        <v>0.675</v>
      </c>
      <c r="H147" s="4" t="n">
        <v>1.088391168e-05</v>
      </c>
      <c r="I147" s="4" t="n">
        <v>0.6899999999999999</v>
      </c>
      <c r="J147" s="4" t="n">
        <v>0.695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0.3988239169120789</v>
      </c>
      <c r="C148" s="4" t="n">
        <v>1.336680769920349</v>
      </c>
      <c r="D148" s="4" t="n">
        <v>1.298771500587463</v>
      </c>
      <c r="E148" s="4" t="n">
        <v>0.9916666666666667</v>
      </c>
      <c r="F148" s="4" t="n">
        <v>0.666</v>
      </c>
      <c r="G148" s="4" t="n">
        <v>0.675</v>
      </c>
      <c r="H148" s="4" t="n">
        <v>1.088391168e-05</v>
      </c>
      <c r="I148" s="4" t="n">
        <v>0.6899999999999999</v>
      </c>
      <c r="J148" s="4" t="n">
        <v>0.695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0.4337168335914612</v>
      </c>
      <c r="C149" s="4" t="n">
        <v>1.336760282516479</v>
      </c>
      <c r="D149" s="4" t="n">
        <v>1.298831462860107</v>
      </c>
      <c r="E149" s="4" t="n">
        <v>0.9916666666666667</v>
      </c>
      <c r="F149" s="4" t="n">
        <v>0.666</v>
      </c>
      <c r="G149" s="4" t="n">
        <v>0.675</v>
      </c>
      <c r="H149" s="4" t="n">
        <v>1.088391168e-05</v>
      </c>
      <c r="I149" s="4" t="n">
        <v>0.6899999999999999</v>
      </c>
      <c r="J149" s="4" t="n">
        <v>0.695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0.3604752421379089</v>
      </c>
      <c r="C150" s="4" t="n">
        <v>1.336811184883118</v>
      </c>
      <c r="D150" s="4" t="n">
        <v>1.298867464065552</v>
      </c>
      <c r="E150" s="4" t="n">
        <v>0.9916666666666667</v>
      </c>
      <c r="F150" s="4" t="n">
        <v>0.666</v>
      </c>
      <c r="G150" s="4" t="n">
        <v>0.675</v>
      </c>
      <c r="H150" s="4" t="n">
        <v>1.088391168e-05</v>
      </c>
      <c r="I150" s="4" t="n">
        <v>0.6899999999999999</v>
      </c>
      <c r="J150" s="4" t="n">
        <v>0.695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0.3951515555381775</v>
      </c>
      <c r="C151" s="4" t="n">
        <v>1.336861133575439</v>
      </c>
      <c r="D151" s="4" t="n">
        <v>1.298905491828918</v>
      </c>
      <c r="E151" s="4" t="n">
        <v>0.9916666666666667</v>
      </c>
      <c r="F151" s="4" t="n">
        <v>0.666</v>
      </c>
      <c r="G151" s="4" t="n">
        <v>0.675</v>
      </c>
      <c r="H151" s="4" t="n">
        <v>1e-05</v>
      </c>
      <c r="I151" s="4" t="n">
        <v>0.6899999999999999</v>
      </c>
      <c r="J151" s="4" t="n">
        <v>0.695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0.4548008143901825</v>
      </c>
      <c r="C152" s="4" t="n">
        <v>1.336923241615295</v>
      </c>
      <c r="D152" s="4" t="n">
        <v>1.298955321311951</v>
      </c>
      <c r="E152" s="4" t="n">
        <v>0.9916666666666667</v>
      </c>
      <c r="F152" s="4" t="n">
        <v>0.666</v>
      </c>
      <c r="G152" s="4" t="n">
        <v>0.675</v>
      </c>
      <c r="H152" s="4" t="n">
        <v>1e-05</v>
      </c>
      <c r="I152" s="4" t="n">
        <v>0.6899999999999999</v>
      </c>
      <c r="J152" s="4" t="n">
        <v>0.695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0.4660432040691376</v>
      </c>
      <c r="C153" s="4" t="n">
        <v>1.33696186542511</v>
      </c>
      <c r="D153" s="4" t="n">
        <v>1.298986792564392</v>
      </c>
      <c r="E153" s="4" t="n">
        <v>0.9916666666666667</v>
      </c>
      <c r="F153" s="4" t="n">
        <v>0.666</v>
      </c>
      <c r="G153" s="4" t="n">
        <v>0.675</v>
      </c>
      <c r="H153" s="4" t="n">
        <v>1e-05</v>
      </c>
      <c r="I153" s="4" t="n">
        <v>0.6899999999999999</v>
      </c>
      <c r="J153" s="4" t="n">
        <v>0.695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0.3808864653110504</v>
      </c>
      <c r="C154" s="4" t="n">
        <v>1.337012648582458</v>
      </c>
      <c r="D154" s="4" t="n">
        <v>1.299024939537048</v>
      </c>
      <c r="E154" s="4" t="n">
        <v>0.9916666666666667</v>
      </c>
      <c r="F154" s="4" t="n">
        <v>0.666</v>
      </c>
      <c r="G154" s="4" t="n">
        <v>0.675</v>
      </c>
      <c r="H154" s="4" t="n">
        <v>1e-05</v>
      </c>
      <c r="I154" s="4" t="n">
        <v>0.6899999999999999</v>
      </c>
      <c r="J154" s="4" t="n">
        <v>0.695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0.3627927899360657</v>
      </c>
      <c r="C155" s="4" t="n">
        <v>1.337072134017944</v>
      </c>
      <c r="D155" s="4" t="n">
        <v>1.299071907997131</v>
      </c>
      <c r="E155" s="4" t="n">
        <v>0.9916666666666667</v>
      </c>
      <c r="F155" s="4" t="n">
        <v>0.666</v>
      </c>
      <c r="G155" s="4" t="n">
        <v>0.675</v>
      </c>
      <c r="H155" s="4" t="n">
        <v>1e-05</v>
      </c>
      <c r="I155" s="4" t="n">
        <v>0.6899999999999999</v>
      </c>
      <c r="J155" s="4" t="n">
        <v>0.695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0.4410973191261292</v>
      </c>
      <c r="C156" s="4" t="n">
        <v>1.337107539176941</v>
      </c>
      <c r="D156" s="4" t="n">
        <v>1.299098372459412</v>
      </c>
      <c r="E156" s="4" t="n">
        <v>0.9916666666666667</v>
      </c>
      <c r="F156" s="4" t="n">
        <v>0.666</v>
      </c>
      <c r="G156" s="4" t="n">
        <v>0.675</v>
      </c>
      <c r="H156" s="4" t="n">
        <v>1e-05</v>
      </c>
      <c r="I156" s="4" t="n">
        <v>0.6899999999999999</v>
      </c>
      <c r="J156" s="4" t="n">
        <v>0.695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0.3908280730247498</v>
      </c>
      <c r="C157" s="4" t="n">
        <v>1.337161421775818</v>
      </c>
      <c r="D157" s="4" t="n">
        <v>1.299142122268677</v>
      </c>
      <c r="E157" s="4" t="n">
        <v>0.9916666666666667</v>
      </c>
      <c r="F157" s="4" t="n">
        <v>0.666</v>
      </c>
      <c r="G157" s="4" t="n">
        <v>0.675</v>
      </c>
      <c r="H157" s="4" t="n">
        <v>1e-05</v>
      </c>
      <c r="I157" s="4" t="n">
        <v>0.6899999999999999</v>
      </c>
      <c r="J157" s="4" t="n">
        <v>0.695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0.4110654294490814</v>
      </c>
      <c r="C158" s="4" t="n">
        <v>1.337242364883423</v>
      </c>
      <c r="D158" s="4" t="n">
        <v>1.29920756816864</v>
      </c>
      <c r="E158" s="4" t="n">
        <v>0.9916666666666667</v>
      </c>
      <c r="F158" s="4" t="n">
        <v>0.664</v>
      </c>
      <c r="G158" s="4" t="n">
        <v>0.675</v>
      </c>
      <c r="H158" s="4" t="n">
        <v>1e-05</v>
      </c>
      <c r="I158" s="4" t="n">
        <v>0.6899999999999999</v>
      </c>
      <c r="J158" s="4" t="n">
        <v>0.695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0.4064947664737701</v>
      </c>
      <c r="C159" s="4" t="n">
        <v>1.337331056594849</v>
      </c>
      <c r="D159" s="4" t="n">
        <v>1.299272179603577</v>
      </c>
      <c r="E159" s="4" t="n">
        <v>0.9916666666666667</v>
      </c>
      <c r="F159" s="4" t="n">
        <v>0.664</v>
      </c>
      <c r="G159" s="4" t="n">
        <v>0.675</v>
      </c>
      <c r="H159" s="4" t="n">
        <v>1e-05</v>
      </c>
      <c r="I159" s="4" t="n">
        <v>0.6899999999999999</v>
      </c>
      <c r="J159" s="4" t="n">
        <v>0.695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0.399467408657074</v>
      </c>
      <c r="C160" s="4" t="n">
        <v>1.337402105331421</v>
      </c>
      <c r="D160" s="4" t="n">
        <v>1.299318790435791</v>
      </c>
      <c r="E160" s="4" t="n">
        <v>0.9916666666666667</v>
      </c>
      <c r="F160" s="4" t="n">
        <v>0.664</v>
      </c>
      <c r="G160" s="4" t="n">
        <v>0.675</v>
      </c>
      <c r="H160" s="4" t="n">
        <v>1e-05</v>
      </c>
      <c r="I160" s="4" t="n">
        <v>0.6899999999999999</v>
      </c>
      <c r="J160" s="4" t="n">
        <v>0.695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0.3894625902175903</v>
      </c>
      <c r="C161" s="4" t="n">
        <v>1.337463617324829</v>
      </c>
      <c r="D161" s="4" t="n">
        <v>1.299363970756531</v>
      </c>
      <c r="E161" s="4" t="n">
        <v>0.9916666666666667</v>
      </c>
      <c r="F161" s="4" t="n">
        <v>0.664</v>
      </c>
      <c r="G161" s="4" t="n">
        <v>0.675</v>
      </c>
      <c r="H161" s="4" t="n">
        <v>1e-05</v>
      </c>
      <c r="I161" s="4" t="n">
        <v>0.6899999999999999</v>
      </c>
      <c r="J161" s="4" t="n">
        <v>0.695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0.4615987837314606</v>
      </c>
      <c r="C162" s="4" t="n">
        <v>1.337524175643921</v>
      </c>
      <c r="D162" s="4" t="n">
        <v>1.299404859542847</v>
      </c>
      <c r="E162" s="4" t="n">
        <v>0.9916666666666667</v>
      </c>
      <c r="F162" s="4" t="n">
        <v>0.664</v>
      </c>
      <c r="G162" s="4" t="n">
        <v>0.675</v>
      </c>
      <c r="H162" s="4" t="n">
        <v>1e-05</v>
      </c>
      <c r="I162" s="4" t="n">
        <v>0.6899999999999999</v>
      </c>
      <c r="J162" s="4" t="n">
        <v>0.695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0.4372800886631012</v>
      </c>
      <c r="C163" s="4" t="n">
        <v>1.337588787078857</v>
      </c>
      <c r="D163" s="4" t="n">
        <v>1.299442648887634</v>
      </c>
      <c r="E163" s="4" t="n">
        <v>0.9916666666666667</v>
      </c>
      <c r="F163" s="4" t="n">
        <v>0.664</v>
      </c>
      <c r="G163" s="4" t="n">
        <v>0.675</v>
      </c>
      <c r="H163" s="4" t="n">
        <v>1e-05</v>
      </c>
      <c r="I163" s="4" t="n">
        <v>0.6899999999999999</v>
      </c>
      <c r="J163" s="4" t="n">
        <v>0.695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0.4932318031787872</v>
      </c>
      <c r="C164" s="4" t="n">
        <v>1.337616562843323</v>
      </c>
      <c r="D164" s="4" t="n">
        <v>1.299459218978882</v>
      </c>
      <c r="E164" s="4" t="n">
        <v>0.9916666666666667</v>
      </c>
      <c r="F164" s="4" t="n">
        <v>0.664</v>
      </c>
      <c r="G164" s="4" t="n">
        <v>0.675</v>
      </c>
      <c r="H164" s="4" t="n">
        <v>1e-05</v>
      </c>
      <c r="I164" s="4" t="n">
        <v>0.6899999999999999</v>
      </c>
      <c r="J164" s="4" t="n">
        <v>0.695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0.4464403986930847</v>
      </c>
      <c r="C165" s="4" t="n">
        <v>1.337638378143311</v>
      </c>
      <c r="D165" s="4" t="n">
        <v>1.299468517303467</v>
      </c>
      <c r="E165" s="4" t="n">
        <v>0.9916666666666667</v>
      </c>
      <c r="F165" s="4" t="n">
        <v>0.664</v>
      </c>
      <c r="G165" s="4" t="n">
        <v>0.675</v>
      </c>
      <c r="H165" s="4" t="n">
        <v>1e-05</v>
      </c>
      <c r="I165" s="4" t="n">
        <v>0.6899999999999999</v>
      </c>
      <c r="J165" s="4" t="n">
        <v>0.695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0.5727976560592651</v>
      </c>
      <c r="C166" s="4" t="n">
        <v>1.337668418884277</v>
      </c>
      <c r="D166" s="4" t="n">
        <v>1.299477577209473</v>
      </c>
      <c r="E166" s="4" t="n">
        <v>0.9916666666666667</v>
      </c>
      <c r="F166" s="4" t="n">
        <v>0.664</v>
      </c>
      <c r="G166" s="4" t="n">
        <v>0.675</v>
      </c>
      <c r="H166" s="4" t="n">
        <v>1e-05</v>
      </c>
      <c r="I166" s="4" t="n">
        <v>0.6899999999999999</v>
      </c>
      <c r="J166" s="4" t="n">
        <v>0.695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0.4546149671077728</v>
      </c>
      <c r="C167" s="4" t="n">
        <v>1.337695121765137</v>
      </c>
      <c r="D167" s="4" t="n">
        <v>1.299483180046082</v>
      </c>
      <c r="E167" s="4" t="n">
        <v>0.9916666666666667</v>
      </c>
      <c r="F167" s="4" t="n">
        <v>0.664</v>
      </c>
      <c r="G167" s="4" t="n">
        <v>0.675</v>
      </c>
      <c r="H167" s="4" t="n">
        <v>1e-05</v>
      </c>
      <c r="I167" s="4" t="n">
        <v>0.6899999999999999</v>
      </c>
      <c r="J167" s="4" t="n">
        <v>0.695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0.3438197076320648</v>
      </c>
      <c r="C168" s="4" t="n">
        <v>1.337717890739441</v>
      </c>
      <c r="D168" s="4" t="n">
        <v>1.299484968185425</v>
      </c>
      <c r="E168" s="4" t="n">
        <v>0.9916666666666667</v>
      </c>
      <c r="F168" s="4" t="n">
        <v>0.664</v>
      </c>
      <c r="G168" s="4" t="n">
        <v>0.675</v>
      </c>
      <c r="H168" s="4" t="n">
        <v>1e-05</v>
      </c>
      <c r="I168" s="4" t="n">
        <v>0.6899999999999999</v>
      </c>
      <c r="J168" s="4" t="n">
        <v>0.695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0.536613404750824</v>
      </c>
      <c r="C169" s="4" t="n">
        <v>1.337718844413757</v>
      </c>
      <c r="D169" s="4" t="n">
        <v>1.299466729164124</v>
      </c>
      <c r="E169" s="4" t="n">
        <v>0.9916666666666667</v>
      </c>
      <c r="F169" s="4" t="n">
        <v>0.664</v>
      </c>
      <c r="G169" s="4" t="n">
        <v>0.675</v>
      </c>
      <c r="H169" s="4" t="n">
        <v>1e-05</v>
      </c>
      <c r="I169" s="4" t="n">
        <v>0.6899999999999999</v>
      </c>
      <c r="J169" s="4" t="n">
        <v>0.695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0.512187659740448</v>
      </c>
      <c r="C170" s="4" t="n">
        <v>1.337740063667297</v>
      </c>
      <c r="D170" s="4" t="n">
        <v>1.299463510513306</v>
      </c>
      <c r="E170" s="4" t="n">
        <v>0.9916666666666667</v>
      </c>
      <c r="F170" s="4" t="n">
        <v>0.664</v>
      </c>
      <c r="G170" s="4" t="n">
        <v>0.675</v>
      </c>
      <c r="H170" s="4" t="n">
        <v>1e-05</v>
      </c>
      <c r="I170" s="4" t="n">
        <v>0.6899999999999999</v>
      </c>
      <c r="J170" s="4" t="n">
        <v>0.695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0.5678549408912659</v>
      </c>
      <c r="C171" s="4" t="n">
        <v>1.337798833847046</v>
      </c>
      <c r="D171" s="4" t="n">
        <v>1.299490928649902</v>
      </c>
      <c r="E171" s="4" t="n">
        <v>0.9916666666666667</v>
      </c>
      <c r="F171" s="4" t="n">
        <v>0.664</v>
      </c>
      <c r="G171" s="4" t="n">
        <v>0.675</v>
      </c>
      <c r="H171" s="4" t="n">
        <v>1e-05</v>
      </c>
      <c r="I171" s="4" t="n">
        <v>0.6899999999999999</v>
      </c>
      <c r="J171" s="4" t="n">
        <v>0.695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0.4245857894420624</v>
      </c>
      <c r="C172" s="4" t="n">
        <v>1.337833285331726</v>
      </c>
      <c r="D172" s="4" t="n">
        <v>1.299503445625305</v>
      </c>
      <c r="E172" s="4" t="n">
        <v>0.9916666666666667</v>
      </c>
      <c r="F172" s="4" t="n">
        <v>0.664</v>
      </c>
      <c r="G172" s="4" t="n">
        <v>0.675</v>
      </c>
      <c r="H172" s="4" t="n">
        <v>1e-05</v>
      </c>
      <c r="I172" s="4" t="n">
        <v>0.6899999999999999</v>
      </c>
      <c r="J172" s="4" t="n">
        <v>0.695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0.3974202573299408</v>
      </c>
      <c r="C173" s="4" t="n">
        <v>1.337871789932251</v>
      </c>
      <c r="D173" s="4" t="n">
        <v>1.299521923065186</v>
      </c>
      <c r="E173" s="4" t="n">
        <v>0.9916666666666667</v>
      </c>
      <c r="F173" s="4" t="n">
        <v>0.664</v>
      </c>
      <c r="G173" s="4" t="n">
        <v>0.675</v>
      </c>
      <c r="H173" s="4" t="n">
        <v>1e-05</v>
      </c>
      <c r="I173" s="4" t="n">
        <v>0.6899999999999999</v>
      </c>
      <c r="J173" s="4" t="n">
        <v>0.695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0.4377433657646179</v>
      </c>
      <c r="C174" s="4" t="n">
        <v>1.337902545928955</v>
      </c>
      <c r="D174" s="4" t="n">
        <v>1.299540162086487</v>
      </c>
      <c r="E174" s="4" t="n">
        <v>0.9916666666666667</v>
      </c>
      <c r="F174" s="4" t="n">
        <v>0.664</v>
      </c>
      <c r="G174" s="4" t="n">
        <v>0.675</v>
      </c>
      <c r="H174" s="4" t="n">
        <v>1e-05</v>
      </c>
      <c r="I174" s="4" t="n">
        <v>0.6899999999999999</v>
      </c>
      <c r="J174" s="4" t="n">
        <v>0.695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0.4624842703342438</v>
      </c>
      <c r="C175" s="4" t="n">
        <v>1.337940454483032</v>
      </c>
      <c r="D175" s="4" t="n">
        <v>1.299561381340027</v>
      </c>
      <c r="E175" s="4" t="n">
        <v>0.9916666666666667</v>
      </c>
      <c r="F175" s="4" t="n">
        <v>0.662</v>
      </c>
      <c r="G175" s="4" t="n">
        <v>0.675</v>
      </c>
      <c r="H175" s="4" t="n">
        <v>1e-05</v>
      </c>
      <c r="I175" s="4" t="n">
        <v>0.6899999999999999</v>
      </c>
      <c r="J175" s="4" t="n">
        <v>0.695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0.4411084353923798</v>
      </c>
      <c r="C176" s="4" t="n">
        <v>1.337983727455139</v>
      </c>
      <c r="D176" s="4" t="n">
        <v>1.299593448638916</v>
      </c>
      <c r="E176" s="4" t="n">
        <v>0.9916666666666667</v>
      </c>
      <c r="F176" s="4" t="n">
        <v>0.662</v>
      </c>
      <c r="G176" s="4" t="n">
        <v>0.675</v>
      </c>
      <c r="H176" s="4" t="n">
        <v>1e-05</v>
      </c>
      <c r="I176" s="4" t="n">
        <v>0.6899999999999999</v>
      </c>
      <c r="J176" s="4" t="n">
        <v>0.695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0.5125102400779724</v>
      </c>
      <c r="C177" s="4" t="n">
        <v>1.337987542152405</v>
      </c>
      <c r="D177" s="4" t="n">
        <v>1.299596190452576</v>
      </c>
      <c r="E177" s="4" t="n">
        <v>0.9916666666666667</v>
      </c>
      <c r="F177" s="4" t="n">
        <v>0.662</v>
      </c>
      <c r="G177" s="4" t="n">
        <v>0.675</v>
      </c>
      <c r="H177" s="4" t="n">
        <v>1e-05</v>
      </c>
      <c r="I177" s="4" t="n">
        <v>0.6899999999999999</v>
      </c>
      <c r="J177" s="4" t="n">
        <v>0.695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0.4541036188602448</v>
      </c>
      <c r="C178" s="4" t="n">
        <v>1.337973833084106</v>
      </c>
      <c r="D178" s="4" t="n">
        <v>1.299588322639465</v>
      </c>
      <c r="E178" s="4" t="n">
        <v>0.9916666666666667</v>
      </c>
      <c r="F178" s="4" t="n">
        <v>0.662</v>
      </c>
      <c r="G178" s="4" t="n">
        <v>0.675</v>
      </c>
      <c r="H178" s="4" t="n">
        <v>1e-05</v>
      </c>
      <c r="I178" s="4" t="n">
        <v>0.6899999999999999</v>
      </c>
      <c r="J178" s="4" t="n">
        <v>0.695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0.435764878988266</v>
      </c>
      <c r="C179" s="4" t="n">
        <v>1.337943315505981</v>
      </c>
      <c r="D179" s="4" t="n">
        <v>1.299569129943848</v>
      </c>
      <c r="E179" s="4" t="n">
        <v>0.9916666666666667</v>
      </c>
      <c r="F179" s="4" t="n">
        <v>0.662</v>
      </c>
      <c r="G179" s="4" t="n">
        <v>0.675</v>
      </c>
      <c r="H179" s="4" t="n">
        <v>1e-05</v>
      </c>
      <c r="I179" s="4" t="n">
        <v>0.6899999999999999</v>
      </c>
      <c r="J179" s="4" t="n">
        <v>0.695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0.4894443452358246</v>
      </c>
      <c r="C180" s="4" t="n">
        <v>1.337931156158447</v>
      </c>
      <c r="D180" s="4" t="n">
        <v>1.299562215805054</v>
      </c>
      <c r="E180" s="4" t="n">
        <v>0.9916666666666667</v>
      </c>
      <c r="F180" s="4" t="n">
        <v>0.662</v>
      </c>
      <c r="G180" s="4" t="n">
        <v>0.675</v>
      </c>
      <c r="H180" s="4" t="n">
        <v>1e-05</v>
      </c>
      <c r="I180" s="4" t="n">
        <v>0.6899999999999999</v>
      </c>
      <c r="J180" s="4" t="n">
        <v>0.695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0.3784092664718628</v>
      </c>
      <c r="C181" s="4" t="n">
        <v>1.337917685508728</v>
      </c>
      <c r="D181" s="4" t="n">
        <v>1.299553751945496</v>
      </c>
      <c r="E181" s="4" t="n">
        <v>0.9916666666666667</v>
      </c>
      <c r="F181" s="4" t="n">
        <v>0.662</v>
      </c>
      <c r="G181" s="4" t="n">
        <v>0.675</v>
      </c>
      <c r="H181" s="4" t="n">
        <v>1e-05</v>
      </c>
      <c r="I181" s="4" t="n">
        <v>0.6899999999999999</v>
      </c>
      <c r="J181" s="4" t="n">
        <v>0.695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0.4587312340736389</v>
      </c>
      <c r="C182" s="4" t="n">
        <v>1.337949991226196</v>
      </c>
      <c r="D182" s="4" t="n">
        <v>1.299573659896851</v>
      </c>
      <c r="E182" s="4" t="n">
        <v>0.9916666666666667</v>
      </c>
      <c r="F182" s="4" t="n">
        <v>0.662</v>
      </c>
      <c r="G182" s="4" t="n">
        <v>0.675</v>
      </c>
      <c r="H182" s="4" t="n">
        <v>1e-05</v>
      </c>
      <c r="I182" s="4" t="n">
        <v>0.6899999999999999</v>
      </c>
      <c r="J182" s="4" t="n">
        <v>0.695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0.4956011176109314</v>
      </c>
      <c r="C183" s="4" t="n">
        <v>1.337985277175903</v>
      </c>
      <c r="D183" s="4" t="n">
        <v>1.299598932266235</v>
      </c>
      <c r="E183" s="4" t="n">
        <v>0.9916666666666667</v>
      </c>
      <c r="F183" s="4" t="n">
        <v>0.662</v>
      </c>
      <c r="G183" s="4" t="n">
        <v>0.675</v>
      </c>
      <c r="H183" s="4" t="n">
        <v>1e-05</v>
      </c>
      <c r="I183" s="4" t="n">
        <v>0.6899999999999999</v>
      </c>
      <c r="J183" s="4" t="n">
        <v>0.695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0.3904596865177155</v>
      </c>
      <c r="C184" s="4" t="n">
        <v>1.338006734848022</v>
      </c>
      <c r="D184" s="4" t="n">
        <v>1.299609184265137</v>
      </c>
      <c r="E184" s="4" t="n">
        <v>0.9916666666666667</v>
      </c>
      <c r="F184" s="4" t="n">
        <v>0.662</v>
      </c>
      <c r="G184" s="4" t="n">
        <v>0.675</v>
      </c>
      <c r="H184" s="4" t="n">
        <v>1e-05</v>
      </c>
      <c r="I184" s="4" t="n">
        <v>0.6899999999999999</v>
      </c>
      <c r="J184" s="4" t="n">
        <v>0.695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0.4367950558662415</v>
      </c>
      <c r="C185" s="4" t="n">
        <v>1.338022232055664</v>
      </c>
      <c r="D185" s="4" t="n">
        <v>1.299611330032349</v>
      </c>
      <c r="E185" s="4" t="n">
        <v>0.9916666666666667</v>
      </c>
      <c r="F185" s="4" t="n">
        <v>0.662</v>
      </c>
      <c r="G185" s="4" t="n">
        <v>0.675</v>
      </c>
      <c r="H185" s="4" t="n">
        <v>1e-05</v>
      </c>
      <c r="I185" s="4" t="n">
        <v>0.6899999999999999</v>
      </c>
      <c r="J185" s="4" t="n">
        <v>0.695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0.337521880865097</v>
      </c>
      <c r="C186" s="4" t="n">
        <v>1.338046073913574</v>
      </c>
      <c r="D186" s="4" t="n">
        <v>1.299618601799011</v>
      </c>
      <c r="E186" s="4" t="n">
        <v>0.9916666666666667</v>
      </c>
      <c r="F186" s="4" t="n">
        <v>0.662</v>
      </c>
      <c r="G186" s="4" t="n">
        <v>0.675</v>
      </c>
      <c r="H186" s="4" t="n">
        <v>1e-05</v>
      </c>
      <c r="I186" s="4" t="n">
        <v>0.6899999999999999</v>
      </c>
      <c r="J186" s="4" t="n">
        <v>0.695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0.4112787544727325</v>
      </c>
      <c r="C187" s="4" t="n">
        <v>1.338053464889526</v>
      </c>
      <c r="D187" s="4" t="n">
        <v>1.29961109161377</v>
      </c>
      <c r="E187" s="4" t="n">
        <v>0.9916666666666667</v>
      </c>
      <c r="F187" s="4" t="n">
        <v>0.662</v>
      </c>
      <c r="G187" s="4" t="n">
        <v>0.675</v>
      </c>
      <c r="H187" s="4" t="n">
        <v>1e-05</v>
      </c>
      <c r="I187" s="4" t="n">
        <v>0.6899999999999999</v>
      </c>
      <c r="J187" s="4" t="n">
        <v>0.695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0.3946909010410309</v>
      </c>
      <c r="C188" s="4" t="n">
        <v>1.33806049823761</v>
      </c>
      <c r="D188" s="4" t="n">
        <v>1.299604058265686</v>
      </c>
      <c r="E188" s="4" t="n">
        <v>0.9916666666666667</v>
      </c>
      <c r="F188" s="4" t="n">
        <v>0.662</v>
      </c>
      <c r="G188" s="4" t="n">
        <v>0.675</v>
      </c>
      <c r="H188" s="4" t="n">
        <v>1e-05</v>
      </c>
      <c r="I188" s="4" t="n">
        <v>0.6899999999999999</v>
      </c>
      <c r="J188" s="4" t="n">
        <v>0.695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0.4546201527118683</v>
      </c>
      <c r="C189" s="4" t="n">
        <v>1.338080406188965</v>
      </c>
      <c r="D189" s="4" t="n">
        <v>1.299614906311035</v>
      </c>
      <c r="E189" s="4" t="n">
        <v>0.9916666666666667</v>
      </c>
      <c r="F189" s="4" t="n">
        <v>0.662</v>
      </c>
      <c r="G189" s="4" t="n">
        <v>0.675</v>
      </c>
      <c r="H189" s="4" t="n">
        <v>1e-05</v>
      </c>
      <c r="I189" s="4" t="n">
        <v>0.6899999999999999</v>
      </c>
      <c r="J189" s="4" t="n">
        <v>0.695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0.4014891982078552</v>
      </c>
      <c r="C190" s="4" t="n">
        <v>1.338106155395508</v>
      </c>
      <c r="D190" s="4" t="n">
        <v>1.29963207244873</v>
      </c>
      <c r="E190" s="4" t="n">
        <v>0.9916666666666667</v>
      </c>
      <c r="F190" s="4" t="n">
        <v>0.662</v>
      </c>
      <c r="G190" s="4" t="n">
        <v>0.675</v>
      </c>
      <c r="H190" s="4" t="n">
        <v>1e-05</v>
      </c>
      <c r="I190" s="4" t="n">
        <v>0.6899999999999999</v>
      </c>
      <c r="J190" s="4" t="n">
        <v>0.695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0.5073727965354919</v>
      </c>
      <c r="C191" s="4" t="n">
        <v>1.338117599487305</v>
      </c>
      <c r="D191" s="4" t="n">
        <v>1.29963231086731</v>
      </c>
      <c r="E191" s="4" t="n">
        <v>0.9916666666666667</v>
      </c>
      <c r="F191" s="4" t="n">
        <v>0.662</v>
      </c>
      <c r="G191" s="4" t="n">
        <v>0.676</v>
      </c>
      <c r="H191" s="4" t="n">
        <v>1e-05</v>
      </c>
      <c r="I191" s="4" t="n">
        <v>0.6899999999999999</v>
      </c>
      <c r="J191" s="4" t="n">
        <v>0.695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0.6170538663864136</v>
      </c>
      <c r="C192" s="4" t="n">
        <v>1.338136911392212</v>
      </c>
      <c r="D192" s="4" t="n">
        <v>1.299635410308838</v>
      </c>
      <c r="E192" s="4" t="n">
        <v>0.9916666666666667</v>
      </c>
      <c r="F192" s="4" t="n">
        <v>0.662</v>
      </c>
      <c r="G192" s="4" t="n">
        <v>0.676</v>
      </c>
      <c r="H192" s="4" t="n">
        <v>1e-05</v>
      </c>
      <c r="I192" s="4" t="n">
        <v>0.6899999999999999</v>
      </c>
      <c r="J192" s="4" t="n">
        <v>0.695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0.3778347373008728</v>
      </c>
      <c r="C193" s="4" t="n">
        <v>1.338179707527161</v>
      </c>
      <c r="D193" s="4" t="n">
        <v>1.299659967422485</v>
      </c>
      <c r="E193" s="4" t="n">
        <v>0.9916666666666667</v>
      </c>
      <c r="F193" s="4" t="n">
        <v>0.662</v>
      </c>
      <c r="G193" s="4" t="n">
        <v>0.676</v>
      </c>
      <c r="H193" s="4" t="n">
        <v>1e-05</v>
      </c>
      <c r="I193" s="4" t="n">
        <v>0.6899999999999999</v>
      </c>
      <c r="J193" s="4" t="n">
        <v>0.695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0.4334615170955658</v>
      </c>
      <c r="C194" s="4" t="n">
        <v>1.338234901428223</v>
      </c>
      <c r="D194" s="4" t="n">
        <v>1.299695134162903</v>
      </c>
      <c r="E194" s="4" t="n">
        <v>0.9916666666666667</v>
      </c>
      <c r="F194" s="4" t="n">
        <v>0.662</v>
      </c>
      <c r="G194" s="4" t="n">
        <v>0.676</v>
      </c>
      <c r="H194" s="4" t="n">
        <v>1e-05</v>
      </c>
      <c r="I194" s="4" t="n">
        <v>0.6899999999999999</v>
      </c>
      <c r="J194" s="4" t="n">
        <v>0.695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0.3478648066520691</v>
      </c>
      <c r="C195" s="4" t="n">
        <v>1.3382887840271</v>
      </c>
      <c r="D195" s="4" t="n">
        <v>1.299729228019714</v>
      </c>
      <c r="E195" s="4" t="n">
        <v>0.9916666666666667</v>
      </c>
      <c r="F195" s="4" t="n">
        <v>0.662</v>
      </c>
      <c r="G195" s="4" t="n">
        <v>0.676</v>
      </c>
      <c r="H195" s="4" t="n">
        <v>1e-05</v>
      </c>
      <c r="I195" s="4" t="n">
        <v>0.6899999999999999</v>
      </c>
      <c r="J195" s="4" t="n">
        <v>0.695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0.4241709113121033</v>
      </c>
      <c r="C196" s="4" t="n">
        <v>1.338340044021606</v>
      </c>
      <c r="D196" s="4" t="n">
        <v>1.299764156341553</v>
      </c>
      <c r="E196" s="4" t="n">
        <v>0.9916666666666667</v>
      </c>
      <c r="F196" s="4" t="n">
        <v>0.662</v>
      </c>
      <c r="G196" s="4" t="n">
        <v>0.676</v>
      </c>
      <c r="H196" s="4" t="n">
        <v>1e-05</v>
      </c>
      <c r="I196" s="4" t="n">
        <v>0.6899999999999999</v>
      </c>
      <c r="J196" s="4" t="n">
        <v>0.695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0.4996181726455688</v>
      </c>
      <c r="C197" s="4" t="n">
        <v>1.338397979736328</v>
      </c>
      <c r="D197" s="4" t="n">
        <v>1.299798011779785</v>
      </c>
      <c r="E197" s="4" t="n">
        <v>0.9916666666666667</v>
      </c>
      <c r="F197" s="4" t="n">
        <v>0.662</v>
      </c>
      <c r="G197" s="4" t="n">
        <v>0.676</v>
      </c>
      <c r="H197" s="4" t="n">
        <v>1e-05</v>
      </c>
      <c r="I197" s="4" t="n">
        <v>0.6899999999999999</v>
      </c>
      <c r="J197" s="4" t="n">
        <v>0.695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0.4715689420700073</v>
      </c>
      <c r="C198" s="4" t="n">
        <v>1.338449954986572</v>
      </c>
      <c r="D198" s="4" t="n">
        <v>1.299824595451355</v>
      </c>
      <c r="E198" s="4" t="n">
        <v>0.9916666666666667</v>
      </c>
      <c r="F198" s="4" t="n">
        <v>0.662</v>
      </c>
      <c r="G198" s="4" t="n">
        <v>0.676</v>
      </c>
      <c r="H198" s="4" t="n">
        <v>1e-05</v>
      </c>
      <c r="I198" s="4" t="n">
        <v>0.6899999999999999</v>
      </c>
      <c r="J198" s="4" t="n">
        <v>0.695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0.4291202425956726</v>
      </c>
      <c r="C199" s="4" t="n">
        <v>1.338490009307861</v>
      </c>
      <c r="D199" s="4" t="n">
        <v>1.299840450286865</v>
      </c>
      <c r="E199" s="4" t="n">
        <v>0.9916666666666667</v>
      </c>
      <c r="F199" s="4" t="n">
        <v>0.662</v>
      </c>
      <c r="G199" s="4" t="n">
        <v>0.676</v>
      </c>
      <c r="H199" s="4" t="n">
        <v>1e-05</v>
      </c>
      <c r="I199" s="4" t="n">
        <v>0.6899999999999999</v>
      </c>
      <c r="J199" s="4" t="n">
        <v>0.695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0.3428530097007751</v>
      </c>
      <c r="C200" s="4" t="n">
        <v>1.338507533073425</v>
      </c>
      <c r="D200" s="4" t="n">
        <v>1.299838900566101</v>
      </c>
      <c r="E200" s="4" t="n">
        <v>0.9916666666666667</v>
      </c>
      <c r="F200" s="4" t="n">
        <v>0.662</v>
      </c>
      <c r="G200" s="4" t="n">
        <v>0.676</v>
      </c>
      <c r="H200" s="4" t="n">
        <v>1e-05</v>
      </c>
      <c r="I200" s="4" t="n">
        <v>0.6899999999999999</v>
      </c>
      <c r="J200" s="4" t="n">
        <v>0.695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0.367311030626297</v>
      </c>
      <c r="C201" s="4" t="n">
        <v>1.338536381721497</v>
      </c>
      <c r="D201" s="4" t="n">
        <v>1.29985511302948</v>
      </c>
      <c r="E201" s="4" t="n">
        <v>0.9916666666666667</v>
      </c>
      <c r="F201" s="4" t="n">
        <v>0.662</v>
      </c>
      <c r="G201" s="4" t="n">
        <v>0.676</v>
      </c>
      <c r="H201" s="4" t="n">
        <v>1e-05</v>
      </c>
      <c r="I201" s="4" t="n">
        <v>0.6899999999999999</v>
      </c>
      <c r="J201" s="4" t="n">
        <v>0.695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0.3802045881748199</v>
      </c>
      <c r="C202" s="4" t="n">
        <v>1.338562250137329</v>
      </c>
      <c r="D202" s="4" t="n">
        <v>1.299867391586304</v>
      </c>
      <c r="E202" s="4" t="n">
        <v>0.9916666666666667</v>
      </c>
      <c r="F202" s="4" t="n">
        <v>0.662</v>
      </c>
      <c r="G202" s="4" t="n">
        <v>0.676</v>
      </c>
      <c r="H202" s="4" t="n">
        <v>1e-05</v>
      </c>
      <c r="I202" s="4" t="n">
        <v>0.6899999999999999</v>
      </c>
      <c r="J202" s="4" t="n">
        <v>0.695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0.3768987953662872</v>
      </c>
      <c r="C203" s="4" t="n">
        <v>1.33857524394989</v>
      </c>
      <c r="D203" s="4" t="n">
        <v>1.29987108707428</v>
      </c>
      <c r="E203" s="4" t="n">
        <v>0.9916666666666667</v>
      </c>
      <c r="F203" s="4" t="n">
        <v>0.662</v>
      </c>
      <c r="G203" s="4" t="n">
        <v>0.676</v>
      </c>
      <c r="H203" s="4" t="n">
        <v>1e-05</v>
      </c>
      <c r="I203" s="4" t="n">
        <v>0.6899999999999999</v>
      </c>
      <c r="J203" s="4" t="n">
        <v>0.695</v>
      </c>
      <c r="K203" s="3" t="n">
        <v>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0.4066501259803772</v>
      </c>
      <c r="C204" s="4" t="n">
        <v>1.33859646320343</v>
      </c>
      <c r="D204" s="4" t="n">
        <v>1.299883246421814</v>
      </c>
      <c r="E204" s="4" t="n">
        <v>0.9916666666666667</v>
      </c>
      <c r="F204" s="4" t="n">
        <v>0.662</v>
      </c>
      <c r="G204" s="4" t="n">
        <v>0.676</v>
      </c>
      <c r="H204" s="4" t="n">
        <v>1e-05</v>
      </c>
      <c r="I204" s="4" t="n">
        <v>0.6899999999999999</v>
      </c>
      <c r="J204" s="4" t="n">
        <v>0.695</v>
      </c>
      <c r="K204" s="3" t="n">
        <v>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0.4027281999588013</v>
      </c>
      <c r="C205" s="4" t="n">
        <v>1.338613748550415</v>
      </c>
      <c r="D205" s="4" t="n">
        <v>1.299893975257874</v>
      </c>
      <c r="E205" s="4" t="n">
        <v>0.9916666666666667</v>
      </c>
      <c r="F205" s="4" t="n">
        <v>0.662</v>
      </c>
      <c r="G205" s="4" t="n">
        <v>0.676</v>
      </c>
      <c r="H205" s="4" t="n">
        <v>1e-05</v>
      </c>
      <c r="I205" s="4" t="n">
        <v>0.6899999999999999</v>
      </c>
      <c r="J205" s="4" t="n">
        <v>0.695</v>
      </c>
      <c r="K205" s="3" t="n">
        <v>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0.3501513302326202</v>
      </c>
      <c r="C206" s="4" t="n">
        <v>1.338616371154785</v>
      </c>
      <c r="D206" s="4" t="n">
        <v>1.299891829490662</v>
      </c>
      <c r="E206" s="4" t="n">
        <v>0.9916666666666667</v>
      </c>
      <c r="F206" s="4" t="n">
        <v>0.662</v>
      </c>
      <c r="G206" s="4" t="n">
        <v>0.676</v>
      </c>
      <c r="H206" s="4" t="n">
        <v>1e-05</v>
      </c>
      <c r="I206" s="4" t="n">
        <v>0.6899999999999999</v>
      </c>
      <c r="J206" s="4" t="n">
        <v>0.695</v>
      </c>
      <c r="K206" s="3" t="n">
        <v>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0.3730391263961792</v>
      </c>
      <c r="C207" s="4" t="n">
        <v>1.338632106781006</v>
      </c>
      <c r="D207" s="4" t="n">
        <v>1.299902081489563</v>
      </c>
      <c r="E207" s="4" t="n">
        <v>0.9916666666666667</v>
      </c>
      <c r="F207" s="4" t="n">
        <v>0.662</v>
      </c>
      <c r="G207" s="4" t="n">
        <v>0.676</v>
      </c>
      <c r="H207" s="4" t="n">
        <v>1e-05</v>
      </c>
      <c r="I207" s="4" t="n">
        <v>0.6899999999999999</v>
      </c>
      <c r="J207" s="4" t="n">
        <v>0.695</v>
      </c>
      <c r="K207" s="3" t="n">
        <v>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0.3859425485134125</v>
      </c>
      <c r="C208" s="4" t="n">
        <v>1.338635683059692</v>
      </c>
      <c r="D208" s="4" t="n">
        <v>1.299907326698303</v>
      </c>
      <c r="E208" s="4" t="n">
        <v>0.9916666666666667</v>
      </c>
      <c r="F208" s="4" t="n">
        <v>0.662</v>
      </c>
      <c r="G208" s="4" t="n">
        <v>0.676</v>
      </c>
      <c r="H208" s="4" t="n">
        <v>1e-05</v>
      </c>
      <c r="I208" s="4" t="n">
        <v>0.6899999999999999</v>
      </c>
      <c r="J208" s="4" t="n">
        <v>0.695</v>
      </c>
      <c r="K208" s="3" t="n">
        <v>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0.3740411698818207</v>
      </c>
      <c r="C209" s="4" t="n">
        <v>1.338626980781555</v>
      </c>
      <c r="D209" s="4" t="n">
        <v>1.299898266792297</v>
      </c>
      <c r="E209" s="4" t="n">
        <v>0.9916666666666667</v>
      </c>
      <c r="F209" s="4" t="n">
        <v>0.662</v>
      </c>
      <c r="G209" s="4" t="n">
        <v>0.676</v>
      </c>
      <c r="H209" s="4" t="n">
        <v>1e-05</v>
      </c>
      <c r="I209" s="4" t="n">
        <v>0.6899999999999999</v>
      </c>
      <c r="J209" s="4" t="n">
        <v>0.695</v>
      </c>
      <c r="K209" s="3" t="n">
        <v>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0.4971179962158203</v>
      </c>
      <c r="C210" s="4" t="n">
        <v>1.338608264923096</v>
      </c>
      <c r="D210" s="4" t="n">
        <v>1.299888372421265</v>
      </c>
      <c r="E210" s="4" t="n">
        <v>0.9916666666666667</v>
      </c>
      <c r="F210" s="4" t="n">
        <v>0.662</v>
      </c>
      <c r="G210" s="4" t="n">
        <v>0.676</v>
      </c>
      <c r="H210" s="4" t="n">
        <v>1e-05</v>
      </c>
      <c r="I210" s="4" t="n">
        <v>0.6899999999999999</v>
      </c>
      <c r="J210" s="4" t="n">
        <v>0.695</v>
      </c>
      <c r="K210" s="3" t="n">
        <v>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0.382247120141983</v>
      </c>
      <c r="C211" s="4" t="n">
        <v>1.338578701019287</v>
      </c>
      <c r="D211" s="4" t="n">
        <v>1.299868702888489</v>
      </c>
      <c r="E211" s="4" t="n">
        <v>0.9916666666666667</v>
      </c>
      <c r="F211" s="4" t="n">
        <v>0.662</v>
      </c>
      <c r="G211" s="4" t="n">
        <v>0.676</v>
      </c>
      <c r="H211" s="4" t="n">
        <v>1e-05</v>
      </c>
      <c r="I211" s="4" t="n">
        <v>0.6899999999999999</v>
      </c>
      <c r="J211" s="4" t="n">
        <v>0.695</v>
      </c>
      <c r="K211" s="3" t="n">
        <v>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0.472297340631485</v>
      </c>
      <c r="C212" s="4" t="n">
        <v>1.338537812232971</v>
      </c>
      <c r="D212" s="4" t="n">
        <v>1.299842715263367</v>
      </c>
      <c r="E212" s="4" t="n">
        <v>0.9916666666666667</v>
      </c>
      <c r="F212" s="4" t="n">
        <v>0.662</v>
      </c>
      <c r="G212" s="4" t="n">
        <v>0.676</v>
      </c>
      <c r="H212" s="4" t="n">
        <v>1e-05</v>
      </c>
      <c r="I212" s="4" t="n">
        <v>0.6899999999999999</v>
      </c>
      <c r="J212" s="4" t="n">
        <v>0.695</v>
      </c>
      <c r="K212" s="3" t="n">
        <v>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0.437097042798996</v>
      </c>
      <c r="C213" s="4" t="n">
        <v>1.338509321212769</v>
      </c>
      <c r="D213" s="4" t="n">
        <v>1.299820065498352</v>
      </c>
      <c r="E213" s="4" t="n">
        <v>0.9916666666666667</v>
      </c>
      <c r="F213" s="4" t="n">
        <v>0.662</v>
      </c>
      <c r="G213" s="4" t="n">
        <v>0.676</v>
      </c>
      <c r="H213" s="4" t="n">
        <v>1e-05</v>
      </c>
      <c r="I213" s="4" t="n">
        <v>0.6899999999999999</v>
      </c>
      <c r="J213" s="4" t="n">
        <v>0.695</v>
      </c>
      <c r="K213" s="3" t="n">
        <v>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0.3975375592708588</v>
      </c>
      <c r="C214" s="4" t="n">
        <v>1.338498115539551</v>
      </c>
      <c r="D214" s="4" t="n">
        <v>1.299810647964478</v>
      </c>
      <c r="E214" s="4" t="n">
        <v>0.9916666666666667</v>
      </c>
      <c r="F214" s="4" t="n">
        <v>0.662</v>
      </c>
      <c r="G214" s="4" t="n">
        <v>0.676</v>
      </c>
      <c r="H214" s="4" t="n">
        <v>1e-05</v>
      </c>
      <c r="I214" s="4" t="n">
        <v>0.6899999999999999</v>
      </c>
      <c r="J214" s="4" t="n">
        <v>0.695</v>
      </c>
      <c r="K214" s="3" t="n">
        <v>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0.4387875199317932</v>
      </c>
      <c r="C215" s="4" t="n">
        <v>1.338491678237915</v>
      </c>
      <c r="D215" s="4" t="n">
        <v>1.299803495407104</v>
      </c>
      <c r="E215" s="4" t="n">
        <v>0.9916666666666667</v>
      </c>
      <c r="F215" s="4" t="n">
        <v>0.662</v>
      </c>
      <c r="G215" s="4" t="n">
        <v>0.676</v>
      </c>
      <c r="H215" s="4" t="n">
        <v>1e-05</v>
      </c>
      <c r="I215" s="4" t="n">
        <v>0.6899999999999999</v>
      </c>
      <c r="J215" s="4" t="n">
        <v>0.695</v>
      </c>
      <c r="K215" s="3" t="n">
        <v>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0.383353590965271</v>
      </c>
      <c r="C216" s="4" t="n">
        <v>1.338480830192566</v>
      </c>
      <c r="D216" s="4" t="n">
        <v>1.299793839454651</v>
      </c>
      <c r="E216" s="4" t="n">
        <v>0.9916666666666667</v>
      </c>
      <c r="F216" s="4" t="n">
        <v>0.662</v>
      </c>
      <c r="G216" s="4" t="n">
        <v>0.676</v>
      </c>
      <c r="H216" s="4" t="n">
        <v>1e-05</v>
      </c>
      <c r="I216" s="4" t="n">
        <v>0.6899999999999999</v>
      </c>
      <c r="J216" s="4" t="n">
        <v>0.695</v>
      </c>
      <c r="K216" s="3" t="n">
        <v>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0.4807740449905396</v>
      </c>
      <c r="C217" s="4" t="n">
        <v>1.338484883308411</v>
      </c>
      <c r="D217" s="4" t="n">
        <v>1.299796581268311</v>
      </c>
      <c r="E217" s="4" t="n">
        <v>0.9916666666666667</v>
      </c>
      <c r="F217" s="4" t="n">
        <v>0.662</v>
      </c>
      <c r="G217" s="4" t="n">
        <v>0.676</v>
      </c>
      <c r="H217" s="4" t="n">
        <v>1e-05</v>
      </c>
      <c r="I217" s="4" t="n">
        <v>0.6899999999999999</v>
      </c>
      <c r="J217" s="4" t="n">
        <v>0.695</v>
      </c>
      <c r="K217" s="3" t="n">
        <v>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0.4261874854564667</v>
      </c>
      <c r="C218" s="4" t="n">
        <v>1.338494062423706</v>
      </c>
      <c r="D218" s="4" t="n">
        <v>1.299806118011475</v>
      </c>
      <c r="E218" s="4" t="n">
        <v>0.9916666666666667</v>
      </c>
      <c r="F218" s="4" t="n">
        <v>0.662</v>
      </c>
      <c r="G218" s="4" t="n">
        <v>0.676</v>
      </c>
      <c r="H218" s="4" t="n">
        <v>1e-05</v>
      </c>
      <c r="I218" s="4" t="n">
        <v>0.6899999999999999</v>
      </c>
      <c r="J218" s="4" t="n">
        <v>0.695</v>
      </c>
      <c r="K218" s="3" t="n">
        <v>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0.4470967054367065</v>
      </c>
      <c r="C219" s="4" t="n">
        <v>1.338512659072876</v>
      </c>
      <c r="D219" s="4" t="n">
        <v>1.299824357032776</v>
      </c>
      <c r="E219" s="4" t="n">
        <v>0.9916666666666667</v>
      </c>
      <c r="F219" s="4" t="n">
        <v>0.662</v>
      </c>
      <c r="G219" s="4" t="n">
        <v>0.676</v>
      </c>
      <c r="H219" s="4" t="n">
        <v>1e-05</v>
      </c>
      <c r="I219" s="4" t="n">
        <v>0.6899999999999999</v>
      </c>
      <c r="J219" s="4" t="n">
        <v>0.695</v>
      </c>
      <c r="K219" s="3" t="n">
        <v>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0.4478401839733124</v>
      </c>
      <c r="C220" s="4" t="n">
        <v>1.33852207660675</v>
      </c>
      <c r="D220" s="4" t="n">
        <v>1.299832940101624</v>
      </c>
      <c r="E220" s="4" t="n">
        <v>0.9916666666666667</v>
      </c>
      <c r="F220" s="4" t="n">
        <v>0.662</v>
      </c>
      <c r="G220" s="4" t="n">
        <v>0.676</v>
      </c>
      <c r="H220" s="4" t="n">
        <v>1e-05</v>
      </c>
      <c r="I220" s="4" t="n">
        <v>0.6899999999999999</v>
      </c>
      <c r="J220" s="4" t="n">
        <v>0.695</v>
      </c>
      <c r="K220" s="3" t="n">
        <v>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0.4157969057559967</v>
      </c>
      <c r="C221" s="4" t="n">
        <v>1.338536143302917</v>
      </c>
      <c r="D221" s="4" t="n">
        <v>1.299839735031128</v>
      </c>
      <c r="E221" s="4" t="n">
        <v>0.9916666666666667</v>
      </c>
      <c r="F221" s="4" t="n">
        <v>0.662</v>
      </c>
      <c r="G221" s="4" t="n">
        <v>0.676</v>
      </c>
      <c r="H221" s="4" t="n">
        <v>1e-05</v>
      </c>
      <c r="I221" s="4" t="n">
        <v>0.6899999999999999</v>
      </c>
      <c r="J221" s="4" t="n">
        <v>0.695</v>
      </c>
      <c r="K221" s="3" t="n">
        <v>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0.4744474589824677</v>
      </c>
      <c r="C222" s="4" t="n">
        <v>1.338562726974487</v>
      </c>
      <c r="D222" s="4" t="n">
        <v>1.29985785484314</v>
      </c>
      <c r="E222" s="4" t="n">
        <v>0.9916666666666667</v>
      </c>
      <c r="F222" s="4" t="n">
        <v>0.662</v>
      </c>
      <c r="G222" s="4" t="n">
        <v>0.676</v>
      </c>
      <c r="H222" s="4" t="n">
        <v>1e-05</v>
      </c>
      <c r="I222" s="4" t="n">
        <v>0.6899999999999999</v>
      </c>
      <c r="J222" s="4" t="n">
        <v>0.695</v>
      </c>
      <c r="K222" s="3" t="n">
        <v>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0.3245645463466644</v>
      </c>
      <c r="C223" s="4" t="n">
        <v>1.338580846786499</v>
      </c>
      <c r="D223" s="4" t="n">
        <v>1.299874067306519</v>
      </c>
      <c r="E223" s="4" t="n">
        <v>0.9916666666666667</v>
      </c>
      <c r="F223" s="4" t="n">
        <v>0.662</v>
      </c>
      <c r="G223" s="4" t="n">
        <v>0.676</v>
      </c>
      <c r="H223" s="4" t="n">
        <v>1e-05</v>
      </c>
      <c r="I223" s="4" t="n">
        <v>0.6899999999999999</v>
      </c>
      <c r="J223" s="4" t="n">
        <v>0.695</v>
      </c>
      <c r="K223" s="3" t="n">
        <v>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0.4124708771705627</v>
      </c>
      <c r="C224" s="4" t="n">
        <v>1.338603019714355</v>
      </c>
      <c r="D224" s="4" t="n">
        <v>1.299891591072083</v>
      </c>
      <c r="E224" s="4" t="n">
        <v>0.9916666666666667</v>
      </c>
      <c r="F224" s="4" t="n">
        <v>0.662</v>
      </c>
      <c r="G224" s="4" t="n">
        <v>0.676</v>
      </c>
      <c r="H224" s="4" t="n">
        <v>1e-05</v>
      </c>
      <c r="I224" s="4" t="n">
        <v>0.6899999999999999</v>
      </c>
      <c r="J224" s="4" t="n">
        <v>0.695</v>
      </c>
      <c r="K224" s="3" t="n">
        <v>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0.4149707555770874</v>
      </c>
      <c r="C225" s="4" t="n">
        <v>1.338616967201233</v>
      </c>
      <c r="D225" s="4" t="n">
        <v>1.299911022186279</v>
      </c>
      <c r="E225" s="4" t="n">
        <v>0.9916666666666667</v>
      </c>
      <c r="F225" s="4" t="n">
        <v>0.662</v>
      </c>
      <c r="G225" s="4" t="n">
        <v>0.676</v>
      </c>
      <c r="H225" s="4" t="n">
        <v>1e-05</v>
      </c>
      <c r="I225" s="4" t="n">
        <v>0.6899999999999999</v>
      </c>
      <c r="J225" s="4" t="n">
        <v>0.695</v>
      </c>
      <c r="K225" s="3" t="n">
        <v>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0.4148024916648865</v>
      </c>
      <c r="C226" s="4" t="n">
        <v>1.338642477989197</v>
      </c>
      <c r="D226" s="4" t="n">
        <v>1.299940943717957</v>
      </c>
      <c r="E226" s="4" t="n">
        <v>0.9916666666666667</v>
      </c>
      <c r="F226" s="4" t="n">
        <v>0.662</v>
      </c>
      <c r="G226" s="4" t="n">
        <v>0.676</v>
      </c>
      <c r="H226" s="4" t="n">
        <v>1e-05</v>
      </c>
      <c r="I226" s="4" t="n">
        <v>0.6899999999999999</v>
      </c>
      <c r="J226" s="4" t="n">
        <v>0.695</v>
      </c>
      <c r="K226" s="3" t="n">
        <v>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0.3671345710754395</v>
      </c>
      <c r="C227" s="4" t="n">
        <v>1.338652729988098</v>
      </c>
      <c r="D227" s="4" t="n">
        <v>1.299955368041992</v>
      </c>
      <c r="E227" s="4" t="n">
        <v>0.9916666666666667</v>
      </c>
      <c r="F227" s="4" t="n">
        <v>0.662</v>
      </c>
      <c r="G227" s="4" t="n">
        <v>0.676</v>
      </c>
      <c r="H227" s="4" t="n">
        <v>1e-05</v>
      </c>
      <c r="I227" s="4" t="n">
        <v>0.6899999999999999</v>
      </c>
      <c r="J227" s="4" t="n">
        <v>0.695</v>
      </c>
      <c r="K227" s="3" t="n">
        <v>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0.2829810082912445</v>
      </c>
      <c r="C228" s="4" t="n">
        <v>1.338646173477173</v>
      </c>
      <c r="D228" s="4" t="n">
        <v>1.299955010414124</v>
      </c>
      <c r="E228" s="4" t="n">
        <v>0.9916666666666667</v>
      </c>
      <c r="F228" s="4" t="n">
        <v>0.662</v>
      </c>
      <c r="G228" s="4" t="n">
        <v>0.676</v>
      </c>
      <c r="H228" s="4" t="n">
        <v>1e-05</v>
      </c>
      <c r="I228" s="4" t="n">
        <v>0.6899999999999999</v>
      </c>
      <c r="J228" s="4" t="n">
        <v>0.695</v>
      </c>
      <c r="K228" s="3" t="n">
        <v>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0.3933703005313873</v>
      </c>
      <c r="C229" s="4" t="n">
        <v>1.338626146316528</v>
      </c>
      <c r="D229" s="4" t="n">
        <v>1.299942851066589</v>
      </c>
      <c r="E229" s="4" t="n">
        <v>0.9916666666666667</v>
      </c>
      <c r="F229" s="4" t="n">
        <v>0.662</v>
      </c>
      <c r="G229" s="4" t="n">
        <v>0.676</v>
      </c>
      <c r="H229" s="4" t="n">
        <v>1e-05</v>
      </c>
      <c r="I229" s="4" t="n">
        <v>0.6899999999999999</v>
      </c>
      <c r="J229" s="4" t="n">
        <v>0.695</v>
      </c>
      <c r="K229" s="3" t="n">
        <v>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0.480158805847168</v>
      </c>
      <c r="C230" s="4" t="n">
        <v>1.338619828224182</v>
      </c>
      <c r="D230" s="4" t="n">
        <v>1.299941658973694</v>
      </c>
      <c r="E230" s="4" t="n">
        <v>0.9916666666666667</v>
      </c>
      <c r="F230" s="4" t="n">
        <v>0.662</v>
      </c>
      <c r="G230" s="4" t="n">
        <v>0.676</v>
      </c>
      <c r="H230" s="4" t="n">
        <v>1e-05</v>
      </c>
      <c r="I230" s="4" t="n">
        <v>0.6899999999999999</v>
      </c>
      <c r="J230" s="4" t="n">
        <v>0.695</v>
      </c>
      <c r="K230" s="3" t="n">
        <v>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0.4654269218444824</v>
      </c>
      <c r="C231" s="4" t="n">
        <v>1.338638424873352</v>
      </c>
      <c r="D231" s="4" t="n">
        <v>1.299956798553467</v>
      </c>
      <c r="E231" s="4" t="n">
        <v>0.9916666666666667</v>
      </c>
      <c r="F231" s="4" t="n">
        <v>0.662</v>
      </c>
      <c r="G231" s="4" t="n">
        <v>0.676</v>
      </c>
      <c r="H231" s="4" t="n">
        <v>1e-05</v>
      </c>
      <c r="I231" s="4" t="n">
        <v>0.6899999999999999</v>
      </c>
      <c r="J231" s="4" t="n">
        <v>0.695</v>
      </c>
      <c r="K231" s="3" t="n">
        <v>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0.549731433391571</v>
      </c>
      <c r="C232" s="4" t="n">
        <v>1.338655233383179</v>
      </c>
      <c r="D232" s="4" t="n">
        <v>1.299970388412476</v>
      </c>
      <c r="E232" s="4" t="n">
        <v>0.9916666666666667</v>
      </c>
      <c r="F232" s="4" t="n">
        <v>0.662</v>
      </c>
      <c r="G232" s="4" t="n">
        <v>0.676</v>
      </c>
      <c r="H232" s="4" t="n">
        <v>1e-05</v>
      </c>
      <c r="I232" s="4" t="n">
        <v>0.6899999999999999</v>
      </c>
      <c r="J232" s="4" t="n">
        <v>0.695</v>
      </c>
      <c r="K232" s="3" t="n">
        <v>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0.3717502653598785</v>
      </c>
      <c r="C233" s="4" t="n">
        <v>1.338659763336182</v>
      </c>
      <c r="D233" s="4" t="n">
        <v>1.299967765808105</v>
      </c>
      <c r="E233" s="4" t="n">
        <v>0.9916666666666667</v>
      </c>
      <c r="F233" s="4" t="n">
        <v>0.662</v>
      </c>
      <c r="G233" s="4" t="n">
        <v>0.676</v>
      </c>
      <c r="H233" s="4" t="n">
        <v>1e-05</v>
      </c>
      <c r="I233" s="4" t="n">
        <v>0.6899999999999999</v>
      </c>
      <c r="J233" s="4" t="n">
        <v>0.695</v>
      </c>
      <c r="K233" s="3" t="n">
        <v>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0.3967867493629456</v>
      </c>
      <c r="C234" s="4" t="n">
        <v>1.338657259941101</v>
      </c>
      <c r="D234" s="4" t="n">
        <v>1.299957275390625</v>
      </c>
      <c r="E234" s="4" t="n">
        <v>0.9916666666666667</v>
      </c>
      <c r="F234" s="4" t="n">
        <v>0.662</v>
      </c>
      <c r="G234" s="4" t="n">
        <v>0.676</v>
      </c>
      <c r="H234" s="4" t="n">
        <v>1e-05</v>
      </c>
      <c r="I234" s="4" t="n">
        <v>0.6899999999999999</v>
      </c>
      <c r="J234" s="4" t="n">
        <v>0.695</v>
      </c>
      <c r="K234" s="3" t="n">
        <v>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0.4780281782150269</v>
      </c>
      <c r="C235" s="4" t="n">
        <v>1.338682651519775</v>
      </c>
      <c r="D235" s="4" t="n">
        <v>1.299968481063843</v>
      </c>
      <c r="E235" s="4" t="n">
        <v>0.9916666666666667</v>
      </c>
      <c r="F235" s="4" t="n">
        <v>0.662</v>
      </c>
      <c r="G235" s="4" t="n">
        <v>0.676</v>
      </c>
      <c r="H235" s="4" t="n">
        <v>1e-05</v>
      </c>
      <c r="I235" s="4" t="n">
        <v>0.6899999999999999</v>
      </c>
      <c r="J235" s="4" t="n">
        <v>0.695</v>
      </c>
      <c r="K235" s="3" t="n">
        <v>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0.4077801704406738</v>
      </c>
      <c r="C236" s="4" t="n">
        <v>1.338710188865662</v>
      </c>
      <c r="D236" s="4" t="n">
        <v>1.299983382225037</v>
      </c>
      <c r="E236" s="4" t="n">
        <v>0.9916666666666667</v>
      </c>
      <c r="F236" s="4" t="n">
        <v>0.662</v>
      </c>
      <c r="G236" s="4" t="n">
        <v>0.676</v>
      </c>
      <c r="H236" s="4" t="n">
        <v>1e-05</v>
      </c>
      <c r="I236" s="4" t="n">
        <v>0.6899999999999999</v>
      </c>
      <c r="J236" s="4" t="n">
        <v>0.695</v>
      </c>
      <c r="K236" s="3" t="n">
        <v>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0.503328263759613</v>
      </c>
      <c r="C237" s="4" t="n">
        <v>1.33874523639679</v>
      </c>
      <c r="D237" s="4" t="n">
        <v>1.300008296966553</v>
      </c>
      <c r="E237" s="4" t="n">
        <v>0.9916666666666667</v>
      </c>
      <c r="F237" s="4" t="n">
        <v>0.662</v>
      </c>
      <c r="G237" s="4" t="n">
        <v>0.676</v>
      </c>
      <c r="H237" s="4" t="n">
        <v>1e-05</v>
      </c>
      <c r="I237" s="4" t="n">
        <v>0.6899999999999999</v>
      </c>
      <c r="J237" s="4" t="n">
        <v>0.695</v>
      </c>
      <c r="K237" s="3" t="n">
        <v>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0.4329547584056854</v>
      </c>
      <c r="C238" s="4" t="n">
        <v>1.338755488395691</v>
      </c>
      <c r="D238" s="4" t="n">
        <v>1.300012230873108</v>
      </c>
      <c r="E238" s="4" t="n">
        <v>0.9916666666666667</v>
      </c>
      <c r="F238" s="4" t="n">
        <v>0.662</v>
      </c>
      <c r="G238" s="4" t="n">
        <v>0.676</v>
      </c>
      <c r="H238" s="4" t="n">
        <v>1e-05</v>
      </c>
      <c r="I238" s="4" t="n">
        <v>0.6899999999999999</v>
      </c>
      <c r="J238" s="4" t="n">
        <v>0.695</v>
      </c>
      <c r="K238" s="3" t="n">
        <v>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0.283210813999176</v>
      </c>
      <c r="C239" s="4" t="n">
        <v>1.338739037513733</v>
      </c>
      <c r="D239" s="4" t="n">
        <v>1.299995303153992</v>
      </c>
      <c r="E239" s="4" t="n">
        <v>0.9916666666666667</v>
      </c>
      <c r="F239" s="4" t="n">
        <v>0.662</v>
      </c>
      <c r="G239" s="4" t="n">
        <v>0.676</v>
      </c>
      <c r="H239" s="4" t="n">
        <v>1e-05</v>
      </c>
      <c r="I239" s="4" t="n">
        <v>0.6899999999999999</v>
      </c>
      <c r="J239" s="4" t="n">
        <v>0.695</v>
      </c>
      <c r="K239" s="3" t="n">
        <v>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0.389207512140274</v>
      </c>
      <c r="C240" s="4" t="n">
        <v>1.33873438835144</v>
      </c>
      <c r="D240" s="4" t="n">
        <v>1.299983978271484</v>
      </c>
      <c r="E240" s="4" t="n">
        <v>0.9916666666666667</v>
      </c>
      <c r="F240" s="4" t="n">
        <v>0.662</v>
      </c>
      <c r="G240" s="4" t="n">
        <v>0.676</v>
      </c>
      <c r="H240" s="4" t="n">
        <v>1e-05</v>
      </c>
      <c r="I240" s="4" t="n">
        <v>0.6899999999999999</v>
      </c>
      <c r="J240" s="4" t="n">
        <v>0.695</v>
      </c>
      <c r="K240" s="3" t="n">
        <v>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0.3785929679870605</v>
      </c>
      <c r="C241" s="4" t="n">
        <v>1.338711261749268</v>
      </c>
      <c r="D241" s="4" t="n">
        <v>1.299957990646362</v>
      </c>
      <c r="E241" s="4" t="n">
        <v>0.9916666666666667</v>
      </c>
      <c r="F241" s="4" t="n">
        <v>0.662</v>
      </c>
      <c r="G241" s="4" t="n">
        <v>0.676</v>
      </c>
      <c r="H241" s="4" t="n">
        <v>1e-05</v>
      </c>
      <c r="I241" s="4" t="n">
        <v>0.6899999999999999</v>
      </c>
      <c r="J241" s="4" t="n">
        <v>0.695</v>
      </c>
      <c r="K241" s="3" t="n">
        <v>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0.3502826690673828</v>
      </c>
      <c r="C242" s="4" t="n">
        <v>1.338667273521423</v>
      </c>
      <c r="D242" s="4" t="n">
        <v>1.299912095069885</v>
      </c>
      <c r="E242" s="4" t="n">
        <v>0.9916666666666667</v>
      </c>
      <c r="F242" s="4" t="n">
        <v>0.662</v>
      </c>
      <c r="G242" s="4" t="n">
        <v>0.676</v>
      </c>
      <c r="H242" s="4" t="n">
        <v>1e-05</v>
      </c>
      <c r="I242" s="4" t="n">
        <v>0.6899999999999999</v>
      </c>
      <c r="J242" s="4" t="n">
        <v>0.695</v>
      </c>
      <c r="K242" s="3" t="n">
        <v>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0.4284881055355072</v>
      </c>
      <c r="C243" s="4" t="n">
        <v>1.338603019714355</v>
      </c>
      <c r="D243" s="4" t="n">
        <v>1.299851894378662</v>
      </c>
      <c r="E243" s="4" t="n">
        <v>0.9916666666666667</v>
      </c>
      <c r="F243" s="4" t="n">
        <v>0.662</v>
      </c>
      <c r="G243" s="4" t="n">
        <v>0.676</v>
      </c>
      <c r="H243" s="4" t="n">
        <v>1e-05</v>
      </c>
      <c r="I243" s="4" t="n">
        <v>0.6899999999999999</v>
      </c>
      <c r="J243" s="4" t="n">
        <v>0.695</v>
      </c>
      <c r="K243" s="3" t="n">
        <v>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0.5095425844192505</v>
      </c>
      <c r="C244" s="4" t="n">
        <v>1.338562488555908</v>
      </c>
      <c r="D244" s="4" t="n">
        <v>1.299811005592346</v>
      </c>
      <c r="E244" s="4" t="n">
        <v>0.9916666666666667</v>
      </c>
      <c r="F244" s="4" t="n">
        <v>0.662</v>
      </c>
      <c r="G244" s="4" t="n">
        <v>0.676</v>
      </c>
      <c r="H244" s="4" t="n">
        <v>1e-05</v>
      </c>
      <c r="I244" s="4" t="n">
        <v>0.6899999999999999</v>
      </c>
      <c r="J244" s="4" t="n">
        <v>0.695</v>
      </c>
      <c r="K244" s="3" t="n">
        <v>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0.3988248407840729</v>
      </c>
      <c r="C245" s="4" t="n">
        <v>1.338555216789246</v>
      </c>
      <c r="D245" s="4" t="n">
        <v>1.299798846244812</v>
      </c>
      <c r="E245" s="4" t="n">
        <v>0.9916666666666667</v>
      </c>
      <c r="F245" s="4" t="n">
        <v>0.662</v>
      </c>
      <c r="G245" s="4" t="n">
        <v>0.676</v>
      </c>
      <c r="H245" s="4" t="n">
        <v>1e-05</v>
      </c>
      <c r="I245" s="4" t="n">
        <v>0.6899999999999999</v>
      </c>
      <c r="J245" s="4" t="n">
        <v>0.695</v>
      </c>
      <c r="K245" s="3" t="n">
        <v>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0.4802513718605042</v>
      </c>
      <c r="C246" s="4" t="n">
        <v>1.338535785675049</v>
      </c>
      <c r="D246" s="4" t="n">
        <v>1.299767732620239</v>
      </c>
      <c r="E246" s="4" t="n">
        <v>0.9916666666666667</v>
      </c>
      <c r="F246" s="4" t="n">
        <v>0.662</v>
      </c>
      <c r="G246" s="4" t="n">
        <v>0.676</v>
      </c>
      <c r="H246" s="4" t="n">
        <v>1e-05</v>
      </c>
      <c r="I246" s="4" t="n">
        <v>0.6899999999999999</v>
      </c>
      <c r="J246" s="4" t="n">
        <v>0.695</v>
      </c>
      <c r="K246" s="3" t="n">
        <v>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0.4570223689079285</v>
      </c>
      <c r="C247" s="4" t="n">
        <v>1.338538527488708</v>
      </c>
      <c r="D247" s="4" t="n">
        <v>1.299757480621338</v>
      </c>
      <c r="E247" s="4" t="n">
        <v>0.9916666666666667</v>
      </c>
      <c r="F247" s="4" t="n">
        <v>0.662</v>
      </c>
      <c r="G247" s="4" t="n">
        <v>0.676</v>
      </c>
      <c r="H247" s="4" t="n">
        <v>1e-05</v>
      </c>
      <c r="I247" s="4" t="n">
        <v>0.6899999999999999</v>
      </c>
      <c r="J247" s="4" t="n">
        <v>0.695</v>
      </c>
      <c r="K247" s="3" t="n">
        <v>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0.4240149259567261</v>
      </c>
      <c r="C248" s="4" t="n">
        <v>1.338549613952637</v>
      </c>
      <c r="D248" s="4" t="n">
        <v>1.299749851226807</v>
      </c>
      <c r="E248" s="4" t="n">
        <v>0.9916666666666667</v>
      </c>
      <c r="F248" s="4" t="n">
        <v>0.662</v>
      </c>
      <c r="G248" s="4" t="n">
        <v>0.676</v>
      </c>
      <c r="H248" s="4" t="n">
        <v>1e-05</v>
      </c>
      <c r="I248" s="4" t="n">
        <v>0.6899999999999999</v>
      </c>
      <c r="J248" s="4" t="n">
        <v>0.695</v>
      </c>
      <c r="K248" s="3" t="n">
        <v>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0.4071938097476959</v>
      </c>
      <c r="C249" s="4" t="n">
        <v>1.338566422462463</v>
      </c>
      <c r="D249" s="4" t="n">
        <v>1.299744009971619</v>
      </c>
      <c r="E249" s="4" t="n">
        <v>0.9916666666666667</v>
      </c>
      <c r="F249" s="4" t="n">
        <v>0.662</v>
      </c>
      <c r="G249" s="4" t="n">
        <v>0.676</v>
      </c>
      <c r="H249" s="4" t="n">
        <v>1e-05</v>
      </c>
      <c r="I249" s="4" t="n">
        <v>0.6899999999999999</v>
      </c>
      <c r="J249" s="4" t="n">
        <v>0.695</v>
      </c>
      <c r="K249" s="3" t="n">
        <v>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0.3370751440525055</v>
      </c>
      <c r="C250" s="4" t="n">
        <v>1.338583588600159</v>
      </c>
      <c r="D250" s="4" t="n">
        <v>1.29974377155304</v>
      </c>
      <c r="E250" s="4" t="n">
        <v>0.9916666666666667</v>
      </c>
      <c r="F250" s="4" t="n">
        <v>0.662</v>
      </c>
      <c r="G250" s="4" t="n">
        <v>0.676</v>
      </c>
      <c r="H250" s="4" t="n">
        <v>1e-05</v>
      </c>
      <c r="I250" s="4" t="n">
        <v>0.6899999999999999</v>
      </c>
      <c r="J250" s="4" t="n">
        <v>0.695</v>
      </c>
      <c r="K250" s="3" t="n">
        <v>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0.5171859264373779</v>
      </c>
      <c r="C251" s="4" t="n">
        <v>1.338628053665161</v>
      </c>
      <c r="D251" s="4" t="n">
        <v>1.299767971038818</v>
      </c>
      <c r="E251" s="4" t="n">
        <v>0.9916666666666667</v>
      </c>
      <c r="F251" s="4" t="n">
        <v>0.662</v>
      </c>
      <c r="G251" s="4" t="n">
        <v>0.676</v>
      </c>
      <c r="H251" s="4" t="n">
        <v>1e-05</v>
      </c>
      <c r="I251" s="4" t="n">
        <v>0.6899999999999999</v>
      </c>
      <c r="J251" s="4" t="n">
        <v>0.695</v>
      </c>
      <c r="K251" s="3" t="n">
        <v>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0.4181548953056335</v>
      </c>
      <c r="C252" s="4" t="n">
        <v>1.338687539100647</v>
      </c>
      <c r="D252" s="4" t="n">
        <v>1.29980194568634</v>
      </c>
      <c r="E252" s="4" t="n">
        <v>0.9916666666666667</v>
      </c>
      <c r="F252" s="4" t="n">
        <v>0.662</v>
      </c>
      <c r="G252" s="4" t="n">
        <v>0.676</v>
      </c>
      <c r="H252" s="4" t="n">
        <v>1e-05</v>
      </c>
      <c r="I252" s="4" t="n">
        <v>0.6899999999999999</v>
      </c>
      <c r="J252" s="4" t="n">
        <v>0.695</v>
      </c>
      <c r="K252" s="3" t="n">
        <v>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0.4603443443775177</v>
      </c>
      <c r="C253" s="4" t="n">
        <v>1.338738799095154</v>
      </c>
      <c r="D253" s="4" t="n">
        <v>1.29982852935791</v>
      </c>
      <c r="E253" s="4" t="n">
        <v>0.9916666666666667</v>
      </c>
      <c r="F253" s="4" t="n">
        <v>0.662</v>
      </c>
      <c r="G253" s="4" t="n">
        <v>0.676</v>
      </c>
      <c r="H253" s="4" t="n">
        <v>1e-05</v>
      </c>
      <c r="I253" s="4" t="n">
        <v>0.6899999999999999</v>
      </c>
      <c r="J253" s="4" t="n">
        <v>0.695</v>
      </c>
      <c r="K253" s="3" t="n">
        <v>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0.4776102006435394</v>
      </c>
      <c r="C254" s="4" t="n">
        <v>1.338804364204407</v>
      </c>
      <c r="D254" s="4" t="n">
        <v>1.299865484237671</v>
      </c>
      <c r="E254" s="4" t="n">
        <v>0.9916666666666667</v>
      </c>
      <c r="F254" s="4" t="n">
        <v>0.662</v>
      </c>
      <c r="G254" s="4" t="n">
        <v>0.676</v>
      </c>
      <c r="H254" s="4" t="n">
        <v>1e-05</v>
      </c>
      <c r="I254" s="4" t="n">
        <v>0.6899999999999999</v>
      </c>
      <c r="J254" s="4" t="n">
        <v>0.695</v>
      </c>
      <c r="K254" s="3" t="n">
        <v>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0.4488784074783325</v>
      </c>
      <c r="C255" s="4" t="n">
        <v>1.338839888572693</v>
      </c>
      <c r="D255" s="4" t="n">
        <v>1.299886584281921</v>
      </c>
      <c r="E255" s="4" t="n">
        <v>0.9916666666666667</v>
      </c>
      <c r="F255" s="4" t="n">
        <v>0.662</v>
      </c>
      <c r="G255" s="4" t="n">
        <v>0.676</v>
      </c>
      <c r="H255" s="4" t="n">
        <v>1e-05</v>
      </c>
      <c r="I255" s="4" t="n">
        <v>0.6899999999999999</v>
      </c>
      <c r="J255" s="4" t="n">
        <v>0.695</v>
      </c>
      <c r="K255" s="3" t="n">
        <v>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0.4801145493984222</v>
      </c>
      <c r="C256" s="4" t="n">
        <v>1.338881373405457</v>
      </c>
      <c r="D256" s="4" t="n">
        <v>1.29990565776825</v>
      </c>
      <c r="E256" s="4" t="n">
        <v>0.9916666666666667</v>
      </c>
      <c r="F256" s="4" t="n">
        <v>0.662</v>
      </c>
      <c r="G256" s="4" t="n">
        <v>0.676</v>
      </c>
      <c r="H256" s="4" t="n">
        <v>1e-05</v>
      </c>
      <c r="I256" s="4" t="n">
        <v>0.6899999999999999</v>
      </c>
      <c r="J256" s="4" t="n">
        <v>0.695</v>
      </c>
      <c r="K256" s="3" t="n">
        <v>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0.5088953375816345</v>
      </c>
      <c r="C257" s="4" t="n">
        <v>1.338928937911987</v>
      </c>
      <c r="D257" s="4" t="n">
        <v>1.299927234649658</v>
      </c>
      <c r="E257" s="4" t="n">
        <v>0.9916666666666667</v>
      </c>
      <c r="F257" s="4" t="n">
        <v>0.662</v>
      </c>
      <c r="G257" s="4" t="n">
        <v>0.676</v>
      </c>
      <c r="H257" s="4" t="n">
        <v>1e-05</v>
      </c>
      <c r="I257" s="4" t="n">
        <v>0.6899999999999999</v>
      </c>
      <c r="J257" s="4" t="n">
        <v>0.695</v>
      </c>
      <c r="K257" s="3" t="n">
        <v>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0.3214391767978668</v>
      </c>
      <c r="C258" s="4" t="n">
        <v>1.339010000228882</v>
      </c>
      <c r="D258" s="4" t="n">
        <v>1.299978733062744</v>
      </c>
      <c r="E258" s="4" t="n">
        <v>0.9916666666666667</v>
      </c>
      <c r="F258" s="4" t="n">
        <v>0.662</v>
      </c>
      <c r="G258" s="4" t="n">
        <v>0.675</v>
      </c>
      <c r="H258" s="4" t="n">
        <v>1e-05</v>
      </c>
      <c r="I258" s="4" t="n">
        <v>0.6899999999999999</v>
      </c>
      <c r="J258" s="4" t="n">
        <v>0.695</v>
      </c>
      <c r="K258" s="3" t="n">
        <v>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0.4349476099014282</v>
      </c>
      <c r="C259" s="4" t="n">
        <v>1.339092254638672</v>
      </c>
      <c r="D259" s="4" t="n">
        <v>1.300037026405334</v>
      </c>
      <c r="E259" s="4" t="n">
        <v>0.9916666666666667</v>
      </c>
      <c r="F259" s="4" t="n">
        <v>0.662</v>
      </c>
      <c r="G259" s="4" t="n">
        <v>0.675</v>
      </c>
      <c r="H259" s="4" t="n">
        <v>1e-05</v>
      </c>
      <c r="I259" s="4" t="n">
        <v>0.6899999999999999</v>
      </c>
      <c r="J259" s="4" t="n">
        <v>0.695</v>
      </c>
      <c r="K259" s="3" t="n">
        <v>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0.4275761544704437</v>
      </c>
      <c r="C260" s="4" t="n">
        <v>1.33916974067688</v>
      </c>
      <c r="D260" s="4" t="n">
        <v>1.300094246864319</v>
      </c>
      <c r="E260" s="4" t="n">
        <v>0.9916666666666667</v>
      </c>
      <c r="F260" s="4" t="n">
        <v>0.662</v>
      </c>
      <c r="G260" s="4" t="n">
        <v>0.675</v>
      </c>
      <c r="H260" s="4" t="n">
        <v>1e-05</v>
      </c>
      <c r="I260" s="4" t="n">
        <v>0.6899999999999999</v>
      </c>
      <c r="J260" s="4" t="n">
        <v>0.695</v>
      </c>
      <c r="K260" s="3" t="n">
        <v>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0.4335564970970154</v>
      </c>
      <c r="C261" s="4" t="n">
        <v>1.339236378669739</v>
      </c>
      <c r="D261" s="4" t="n">
        <v>1.300143957138062</v>
      </c>
      <c r="E261" s="4" t="n">
        <v>0.9916666666666667</v>
      </c>
      <c r="F261" s="4" t="n">
        <v>0.662</v>
      </c>
      <c r="G261" s="4" t="n">
        <v>0.675</v>
      </c>
      <c r="H261" s="4" t="n">
        <v>1e-05</v>
      </c>
      <c r="I261" s="4" t="n">
        <v>0.6899999999999999</v>
      </c>
      <c r="J261" s="4" t="n">
        <v>0.695</v>
      </c>
      <c r="K261" s="3" t="n">
        <v>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0.3135171830654144</v>
      </c>
      <c r="C262" s="4" t="n">
        <v>1.339281439781189</v>
      </c>
      <c r="D262" s="4" t="n">
        <v>1.30017626285553</v>
      </c>
      <c r="E262" s="4" t="n">
        <v>0.9916666666666667</v>
      </c>
      <c r="F262" s="4" t="n">
        <v>0.662</v>
      </c>
      <c r="G262" s="4" t="n">
        <v>0.675</v>
      </c>
      <c r="H262" s="4" t="n">
        <v>1e-05</v>
      </c>
      <c r="I262" s="4" t="n">
        <v>0.6899999999999999</v>
      </c>
      <c r="J262" s="4" t="n">
        <v>0.695</v>
      </c>
      <c r="K262" s="3" t="n">
        <v>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0.4841209352016449</v>
      </c>
      <c r="C263" s="4" t="n">
        <v>1.339343070983887</v>
      </c>
      <c r="D263" s="4" t="n">
        <v>1.30021870136261</v>
      </c>
      <c r="E263" s="4" t="n">
        <v>0.9916666666666667</v>
      </c>
      <c r="F263" s="4" t="n">
        <v>0.662</v>
      </c>
      <c r="G263" s="4" t="n">
        <v>0.675</v>
      </c>
      <c r="H263" s="4" t="n">
        <v>1e-05</v>
      </c>
      <c r="I263" s="4" t="n">
        <v>0.6899999999999999</v>
      </c>
      <c r="J263" s="4" t="n">
        <v>0.695</v>
      </c>
      <c r="K263" s="3" t="n">
        <v>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0.3127808570861816</v>
      </c>
      <c r="C264" s="4" t="n">
        <v>1.339395999908447</v>
      </c>
      <c r="D264" s="4" t="n">
        <v>1.300257205963135</v>
      </c>
      <c r="E264" s="4" t="n">
        <v>0.9916666666666667</v>
      </c>
      <c r="F264" s="4" t="n">
        <v>0.662</v>
      </c>
      <c r="G264" s="4" t="n">
        <v>0.675</v>
      </c>
      <c r="H264" s="4" t="n">
        <v>1e-05</v>
      </c>
      <c r="I264" s="4" t="n">
        <v>0.6899999999999999</v>
      </c>
      <c r="J264" s="4" t="n">
        <v>0.695</v>
      </c>
      <c r="K264" s="3" t="n">
        <v>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0.387071430683136</v>
      </c>
      <c r="C265" s="4" t="n">
        <v>1.339412093162537</v>
      </c>
      <c r="D265" s="4" t="n">
        <v>1.300264835357666</v>
      </c>
      <c r="E265" s="4" t="n">
        <v>0.9916666666666667</v>
      </c>
      <c r="F265" s="4" t="n">
        <v>0.662</v>
      </c>
      <c r="G265" s="4" t="n">
        <v>0.675</v>
      </c>
      <c r="H265" s="4" t="n">
        <v>1e-05</v>
      </c>
      <c r="I265" s="4" t="n">
        <v>0.6899999999999999</v>
      </c>
      <c r="J265" s="4" t="n">
        <v>0.695</v>
      </c>
      <c r="K265" s="3" t="n">
        <v>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0.354309469461441</v>
      </c>
      <c r="C266" s="4" t="n">
        <v>1.339416265487671</v>
      </c>
      <c r="D266" s="4" t="n">
        <v>1.300265550613403</v>
      </c>
      <c r="E266" s="4" t="n">
        <v>0.9916666666666667</v>
      </c>
      <c r="F266" s="4" t="n">
        <v>0.662</v>
      </c>
      <c r="G266" s="4" t="n">
        <v>0.675</v>
      </c>
      <c r="H266" s="4" t="n">
        <v>1e-05</v>
      </c>
      <c r="I266" s="4" t="n">
        <v>0.6899999999999999</v>
      </c>
      <c r="J266" s="4" t="n">
        <v>0.695</v>
      </c>
      <c r="K266" s="3" t="n">
        <v>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0.4643757045269012</v>
      </c>
      <c r="C267" s="4" t="n">
        <v>1.33941125869751</v>
      </c>
      <c r="D267" s="4" t="n">
        <v>1.300258040428162</v>
      </c>
      <c r="E267" s="4" t="n">
        <v>0.9916666666666667</v>
      </c>
      <c r="F267" s="4" t="n">
        <v>0.662</v>
      </c>
      <c r="G267" s="4" t="n">
        <v>0.675</v>
      </c>
      <c r="H267" s="4" t="n">
        <v>1e-05</v>
      </c>
      <c r="I267" s="4" t="n">
        <v>0.6899999999999999</v>
      </c>
      <c r="J267" s="4" t="n">
        <v>0.695</v>
      </c>
      <c r="K267" s="3" t="n">
        <v>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0.449070155620575</v>
      </c>
      <c r="C268" s="4" t="n">
        <v>1.339413523674011</v>
      </c>
      <c r="D268" s="4" t="n">
        <v>1.300256848335266</v>
      </c>
      <c r="E268" s="4" t="n">
        <v>0.9916666666666667</v>
      </c>
      <c r="F268" s="4" t="n">
        <v>0.662</v>
      </c>
      <c r="G268" s="4" t="n">
        <v>0.675</v>
      </c>
      <c r="H268" s="4" t="n">
        <v>1e-05</v>
      </c>
      <c r="I268" s="4" t="n">
        <v>0.6899999999999999</v>
      </c>
      <c r="J268" s="4" t="n">
        <v>0.695</v>
      </c>
      <c r="K268" s="3" t="n">
        <v>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0.3885849714279175</v>
      </c>
      <c r="C269" s="4" t="n">
        <v>1.339417099952698</v>
      </c>
      <c r="D269" s="4" t="n">
        <v>1.300248503684998</v>
      </c>
      <c r="E269" s="4" t="n">
        <v>0.9916666666666667</v>
      </c>
      <c r="F269" s="4" t="n">
        <v>0.662</v>
      </c>
      <c r="G269" s="4" t="n">
        <v>0.675</v>
      </c>
      <c r="H269" s="4" t="n">
        <v>1e-05</v>
      </c>
      <c r="I269" s="4" t="n">
        <v>0.6899999999999999</v>
      </c>
      <c r="J269" s="4" t="n">
        <v>0.695</v>
      </c>
      <c r="K269" s="3" t="n">
        <v>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0.4228874444961548</v>
      </c>
      <c r="C270" s="4" t="n">
        <v>1.339438915252686</v>
      </c>
      <c r="D270" s="4" t="n">
        <v>1.30025041103363</v>
      </c>
      <c r="E270" s="4" t="n">
        <v>0.9916666666666667</v>
      </c>
      <c r="F270" s="4" t="n">
        <v>0.662</v>
      </c>
      <c r="G270" s="4" t="n">
        <v>0.675</v>
      </c>
      <c r="H270" s="4" t="n">
        <v>1e-05</v>
      </c>
      <c r="I270" s="4" t="n">
        <v>0.6899999999999999</v>
      </c>
      <c r="J270" s="4" t="n">
        <v>0.695</v>
      </c>
      <c r="K270" s="3" t="n">
        <v>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0.3713197708129883</v>
      </c>
      <c r="C271" s="4" t="n">
        <v>1.339467406272888</v>
      </c>
      <c r="D271" s="4" t="n">
        <v>1.300251722335815</v>
      </c>
      <c r="E271" s="4" t="n">
        <v>0.9916666666666667</v>
      </c>
      <c r="F271" s="4" t="n">
        <v>0.662</v>
      </c>
      <c r="G271" s="4" t="n">
        <v>0.675</v>
      </c>
      <c r="H271" s="4" t="n">
        <v>1e-05</v>
      </c>
      <c r="I271" s="4" t="n">
        <v>0.6899999999999999</v>
      </c>
      <c r="J271" s="4" t="n">
        <v>0.695</v>
      </c>
      <c r="K271" s="3" t="n">
        <v>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0.542022168636322</v>
      </c>
      <c r="C272" s="4" t="n">
        <v>1.33950412273407</v>
      </c>
      <c r="D272" s="4" t="n">
        <v>1.300260543823242</v>
      </c>
      <c r="E272" s="4" t="n">
        <v>0.9916666666666667</v>
      </c>
      <c r="F272" s="4" t="n">
        <v>0.662</v>
      </c>
      <c r="G272" s="4" t="n">
        <v>0.675</v>
      </c>
      <c r="H272" s="4" t="n">
        <v>1e-05</v>
      </c>
      <c r="I272" s="4" t="n">
        <v>0.6899999999999999</v>
      </c>
      <c r="J272" s="4" t="n">
        <v>0.695</v>
      </c>
      <c r="K272" s="3" t="n">
        <v>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0.3721844553947449</v>
      </c>
      <c r="C273" s="4" t="n">
        <v>1.33953320980072</v>
      </c>
      <c r="D273" s="4" t="n">
        <v>1.300268769264221</v>
      </c>
      <c r="E273" s="4" t="n">
        <v>0.9916666666666667</v>
      </c>
      <c r="F273" s="4" t="n">
        <v>0.662</v>
      </c>
      <c r="G273" s="4" t="n">
        <v>0.675</v>
      </c>
      <c r="H273" s="4" t="n">
        <v>1e-05</v>
      </c>
      <c r="I273" s="4" t="n">
        <v>0.6899999999999999</v>
      </c>
      <c r="J273" s="4" t="n">
        <v>0.695</v>
      </c>
      <c r="K273" s="3" t="n">
        <v>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0.4897706806659698</v>
      </c>
      <c r="C274" s="4" t="n">
        <v>1.339569091796875</v>
      </c>
      <c r="D274" s="4" t="n">
        <v>1.300289392471313</v>
      </c>
      <c r="E274" s="4" t="n">
        <v>0.9916666666666667</v>
      </c>
      <c r="F274" s="4" t="n">
        <v>0.662</v>
      </c>
      <c r="G274" s="4" t="n">
        <v>0.675</v>
      </c>
      <c r="H274" s="4" t="n">
        <v>1e-05</v>
      </c>
      <c r="I274" s="4" t="n">
        <v>0.6899999999999999</v>
      </c>
      <c r="J274" s="4" t="n">
        <v>0.695</v>
      </c>
      <c r="K274" s="3" t="n">
        <v>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0.4173258543014526</v>
      </c>
      <c r="C275" s="4" t="n">
        <v>1.339594721794128</v>
      </c>
      <c r="D275" s="4" t="n">
        <v>1.300297737121582</v>
      </c>
      <c r="E275" s="4" t="n">
        <v>0.9916666666666667</v>
      </c>
      <c r="F275" s="4" t="n">
        <v>0.662</v>
      </c>
      <c r="G275" s="4" t="n">
        <v>0.675</v>
      </c>
      <c r="H275" s="4" t="n">
        <v>1e-05</v>
      </c>
      <c r="I275" s="4" t="n">
        <v>0.6899999999999999</v>
      </c>
      <c r="J275" s="4" t="n">
        <v>0.695</v>
      </c>
      <c r="K275" s="3" t="n">
        <v>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0.5430434942245483</v>
      </c>
      <c r="C276" s="4" t="n">
        <v>1.339592576026917</v>
      </c>
      <c r="D276" s="4" t="n">
        <v>1.300291299819946</v>
      </c>
      <c r="E276" s="4" t="n">
        <v>0.9916666666666667</v>
      </c>
      <c r="F276" s="4" t="n">
        <v>0.662</v>
      </c>
      <c r="G276" s="4" t="n">
        <v>0.675</v>
      </c>
      <c r="H276" s="4" t="n">
        <v>1e-05</v>
      </c>
      <c r="I276" s="4" t="n">
        <v>0.6899999999999999</v>
      </c>
      <c r="J276" s="4" t="n">
        <v>0.695</v>
      </c>
      <c r="K276" s="3" t="n">
        <v>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0.4243170320987701</v>
      </c>
      <c r="C277" s="4" t="n">
        <v>1.339614629745483</v>
      </c>
      <c r="D277" s="4" t="n">
        <v>1.30030620098114</v>
      </c>
      <c r="E277" s="4" t="n">
        <v>0.9916666666666667</v>
      </c>
      <c r="F277" s="4" t="n">
        <v>0.662</v>
      </c>
      <c r="G277" s="4" t="n">
        <v>0.675</v>
      </c>
      <c r="H277" s="4" t="n">
        <v>1e-05</v>
      </c>
      <c r="I277" s="4" t="n">
        <v>0.6899999999999999</v>
      </c>
      <c r="J277" s="4" t="n">
        <v>0.695</v>
      </c>
      <c r="K277" s="3" t="n">
        <v>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0.4261400103569031</v>
      </c>
      <c r="C278" s="4" t="n">
        <v>1.339633941650391</v>
      </c>
      <c r="D278" s="4" t="n">
        <v>1.300328135490417</v>
      </c>
      <c r="E278" s="4" t="n">
        <v>0.9916666666666667</v>
      </c>
      <c r="F278" s="4" t="n">
        <v>0.662</v>
      </c>
      <c r="G278" s="4" t="n">
        <v>0.675</v>
      </c>
      <c r="H278" s="4" t="n">
        <v>1e-05</v>
      </c>
      <c r="I278" s="4" t="n">
        <v>0.6899999999999999</v>
      </c>
      <c r="J278" s="4" t="n">
        <v>0.695</v>
      </c>
      <c r="K278" s="3" t="n">
        <v>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0.3450818359851837</v>
      </c>
      <c r="C279" s="4" t="n">
        <v>1.339676976203918</v>
      </c>
      <c r="D279" s="4" t="n">
        <v>1.300368428230286</v>
      </c>
      <c r="E279" s="4" t="n">
        <v>0.9916666666666667</v>
      </c>
      <c r="F279" s="4" t="n">
        <v>0.662</v>
      </c>
      <c r="G279" s="4" t="n">
        <v>0.675</v>
      </c>
      <c r="H279" s="4" t="n">
        <v>1e-05</v>
      </c>
      <c r="I279" s="4" t="n">
        <v>0.6899999999999999</v>
      </c>
      <c r="J279" s="4" t="n">
        <v>0.695</v>
      </c>
      <c r="K279" s="3" t="n">
        <v>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0.5168803334236145</v>
      </c>
      <c r="C280" s="4" t="n">
        <v>1.339722633361816</v>
      </c>
      <c r="D280" s="4" t="n">
        <v>1.300407767295837</v>
      </c>
      <c r="E280" s="4" t="n">
        <v>0.9916666666666667</v>
      </c>
      <c r="F280" s="4" t="n">
        <v>0.662</v>
      </c>
      <c r="G280" s="4" t="n">
        <v>0.675</v>
      </c>
      <c r="H280" s="4" t="n">
        <v>1e-05</v>
      </c>
      <c r="I280" s="4" t="n">
        <v>0.6899999999999999</v>
      </c>
      <c r="J280" s="4" t="n">
        <v>0.695</v>
      </c>
      <c r="K280" s="3" t="n">
        <v>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0.2770522236824036</v>
      </c>
      <c r="C281" s="4" t="n">
        <v>1.339768290519714</v>
      </c>
      <c r="D281" s="4" t="n">
        <v>1.300450444221497</v>
      </c>
      <c r="E281" s="4" t="n">
        <v>0.9916666666666667</v>
      </c>
      <c r="F281" s="4" t="n">
        <v>0.662</v>
      </c>
      <c r="G281" s="4" t="n">
        <v>0.675</v>
      </c>
      <c r="H281" s="4" t="n">
        <v>1e-05</v>
      </c>
      <c r="I281" s="4" t="n">
        <v>0.6899999999999999</v>
      </c>
      <c r="J281" s="4" t="n">
        <v>0.695</v>
      </c>
      <c r="K281" s="3" t="n">
        <v>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0.3749867677688599</v>
      </c>
      <c r="C282" s="4" t="n">
        <v>1.339805364608765</v>
      </c>
      <c r="D282" s="4" t="n">
        <v>1.300481200218201</v>
      </c>
      <c r="E282" s="4" t="n">
        <v>0.9916666666666667</v>
      </c>
      <c r="F282" s="4" t="n">
        <v>0.662</v>
      </c>
      <c r="G282" s="4" t="n">
        <v>0.675</v>
      </c>
      <c r="H282" s="4" t="n">
        <v>1e-05</v>
      </c>
      <c r="I282" s="4" t="n">
        <v>0.6899999999999999</v>
      </c>
      <c r="J282" s="4" t="n">
        <v>0.695</v>
      </c>
      <c r="K282" s="3" t="n">
        <v>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0.4276612997055054</v>
      </c>
      <c r="C283" s="4" t="n">
        <v>1.339842557907104</v>
      </c>
      <c r="D283" s="4" t="n">
        <v>1.300518751144409</v>
      </c>
      <c r="E283" s="4" t="n">
        <v>0.9916666666666667</v>
      </c>
      <c r="F283" s="4" t="n">
        <v>0.662</v>
      </c>
      <c r="G283" s="4" t="n">
        <v>0.675</v>
      </c>
      <c r="H283" s="4" t="n">
        <v>1e-05</v>
      </c>
      <c r="I283" s="4" t="n">
        <v>0.6899999999999999</v>
      </c>
      <c r="J283" s="4" t="n">
        <v>0.695</v>
      </c>
      <c r="K283" s="3" t="n">
        <v>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0.3760084807872772</v>
      </c>
      <c r="C284" s="4" t="n">
        <v>1.339933633804321</v>
      </c>
      <c r="D284" s="4" t="n">
        <v>1.300595998764038</v>
      </c>
      <c r="E284" s="4" t="n">
        <v>0.9916666666666667</v>
      </c>
      <c r="F284" s="4" t="n">
        <v>0.662</v>
      </c>
      <c r="G284" s="4" t="n">
        <v>0.675</v>
      </c>
      <c r="H284" s="4" t="n">
        <v>1e-05</v>
      </c>
      <c r="I284" s="4" t="n">
        <v>0.6899999999999999</v>
      </c>
      <c r="J284" s="4" t="n">
        <v>0.695</v>
      </c>
      <c r="K284" s="3" t="n">
        <v>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0.347541868686676</v>
      </c>
      <c r="C285" s="4" t="n">
        <v>1.34000551700592</v>
      </c>
      <c r="D285" s="4" t="n">
        <v>1.300662636756897</v>
      </c>
      <c r="E285" s="4" t="n">
        <v>0.9916666666666667</v>
      </c>
      <c r="F285" s="4" t="n">
        <v>0.662</v>
      </c>
      <c r="G285" s="4" t="n">
        <v>0.675</v>
      </c>
      <c r="H285" s="4" t="n">
        <v>1e-05</v>
      </c>
      <c r="I285" s="4" t="n">
        <v>0.6899999999999999</v>
      </c>
      <c r="J285" s="4" t="n">
        <v>0.695</v>
      </c>
      <c r="K285" s="3" t="n">
        <v>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0.3714421391487122</v>
      </c>
      <c r="C286" s="4" t="n">
        <v>1.340074419975281</v>
      </c>
      <c r="D286" s="4" t="n">
        <v>1.300725698471069</v>
      </c>
      <c r="E286" s="4" t="n">
        <v>0.9916666666666667</v>
      </c>
      <c r="F286" s="4" t="n">
        <v>0.662</v>
      </c>
      <c r="G286" s="4" t="n">
        <v>0.675</v>
      </c>
      <c r="H286" s="4" t="n">
        <v>1e-05</v>
      </c>
      <c r="I286" s="4" t="n">
        <v>0.6899999999999999</v>
      </c>
      <c r="J286" s="4" t="n">
        <v>0.695</v>
      </c>
      <c r="K286" s="3" t="n">
        <v>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0.5466720461845398</v>
      </c>
      <c r="C287" s="4" t="n">
        <v>1.340150594711304</v>
      </c>
      <c r="D287" s="4" t="n">
        <v>1.300787925720215</v>
      </c>
      <c r="E287" s="4" t="n">
        <v>0.9916666666666667</v>
      </c>
      <c r="F287" s="4" t="n">
        <v>0.662</v>
      </c>
      <c r="G287" s="4" t="n">
        <v>0.674</v>
      </c>
      <c r="H287" s="4" t="n">
        <v>1e-05</v>
      </c>
      <c r="I287" s="4" t="n">
        <v>0.6899999999999999</v>
      </c>
      <c r="J287" s="4" t="n">
        <v>0.695</v>
      </c>
      <c r="K287" s="3" t="n">
        <v>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0.307921975851059</v>
      </c>
      <c r="C288" s="4" t="n">
        <v>1.3402339220047</v>
      </c>
      <c r="D288" s="4" t="n">
        <v>1.300854444503784</v>
      </c>
      <c r="E288" s="4" t="n">
        <v>0.9916666666666667</v>
      </c>
      <c r="F288" s="4" t="n">
        <v>0.662</v>
      </c>
      <c r="G288" s="4" t="n">
        <v>0.674</v>
      </c>
      <c r="H288" s="4" t="n">
        <v>1e-05</v>
      </c>
      <c r="I288" s="4" t="n">
        <v>0.6899999999999999</v>
      </c>
      <c r="J288" s="4" t="n">
        <v>0.695</v>
      </c>
      <c r="K288" s="3" t="n">
        <v>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0.410925030708313</v>
      </c>
      <c r="C289" s="4" t="n">
        <v>1.340324878692627</v>
      </c>
      <c r="D289" s="4" t="n">
        <v>1.300919651985168</v>
      </c>
      <c r="E289" s="4" t="n">
        <v>0.9916666666666667</v>
      </c>
      <c r="F289" s="4" t="n">
        <v>0.662</v>
      </c>
      <c r="G289" s="4" t="n">
        <v>0.674</v>
      </c>
      <c r="H289" s="4" t="n">
        <v>1e-05</v>
      </c>
      <c r="I289" s="4" t="n">
        <v>0.6899999999999999</v>
      </c>
      <c r="J289" s="4" t="n">
        <v>0.695</v>
      </c>
      <c r="K289" s="3" t="n">
        <v>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0.4490522444248199</v>
      </c>
      <c r="C290" s="4" t="n">
        <v>1.3404301404953</v>
      </c>
      <c r="D290" s="4" t="n">
        <v>1.300994396209717</v>
      </c>
      <c r="E290" s="4" t="n">
        <v>0.9916666666666667</v>
      </c>
      <c r="F290" s="4" t="n">
        <v>0.662</v>
      </c>
      <c r="G290" s="4" t="n">
        <v>0.674</v>
      </c>
      <c r="H290" s="4" t="n">
        <v>1e-05</v>
      </c>
      <c r="I290" s="4" t="n">
        <v>0.6899999999999999</v>
      </c>
      <c r="J290" s="4" t="n">
        <v>0.695</v>
      </c>
      <c r="K290" s="3" t="n">
        <v>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0.4437012374401093</v>
      </c>
      <c r="C291" s="4" t="n">
        <v>1.340534567832947</v>
      </c>
      <c r="D291" s="4" t="n">
        <v>1.301071763038635</v>
      </c>
      <c r="E291" s="4" t="n">
        <v>0.9916666666666667</v>
      </c>
      <c r="F291" s="4" t="n">
        <v>0.662</v>
      </c>
      <c r="G291" s="4" t="n">
        <v>0.674</v>
      </c>
      <c r="H291" s="4" t="n">
        <v>1e-05</v>
      </c>
      <c r="I291" s="4" t="n">
        <v>0.6899999999999999</v>
      </c>
      <c r="J291" s="4" t="n">
        <v>0.695</v>
      </c>
      <c r="K291" s="3" t="n">
        <v>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0.3394307494163513</v>
      </c>
      <c r="C292" s="4" t="n">
        <v>1.340641140937805</v>
      </c>
      <c r="D292" s="4" t="n">
        <v>1.301153302192688</v>
      </c>
      <c r="E292" s="4" t="n">
        <v>0.9916666666666667</v>
      </c>
      <c r="F292" s="4" t="n">
        <v>0.662</v>
      </c>
      <c r="G292" s="4" t="n">
        <v>0.674</v>
      </c>
      <c r="H292" s="4" t="n">
        <v>1e-05</v>
      </c>
      <c r="I292" s="4" t="n">
        <v>0.6899999999999999</v>
      </c>
      <c r="J292" s="4" t="n">
        <v>0.695</v>
      </c>
      <c r="K292" s="3" t="n">
        <v>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0.3548418581485748</v>
      </c>
      <c r="C293" s="4" t="n">
        <v>1.340733170509338</v>
      </c>
      <c r="D293" s="4" t="n">
        <v>1.301223158836365</v>
      </c>
      <c r="E293" s="4" t="n">
        <v>0.9916666666666667</v>
      </c>
      <c r="F293" s="4" t="n">
        <v>0.662</v>
      </c>
      <c r="G293" s="4" t="n">
        <v>0.674</v>
      </c>
      <c r="H293" s="4" t="n">
        <v>1e-05</v>
      </c>
      <c r="I293" s="4" t="n">
        <v>0.6899999999999999</v>
      </c>
      <c r="J293" s="4" t="n">
        <v>0.695</v>
      </c>
      <c r="K293" s="3" t="n">
        <v>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0.402233749628067</v>
      </c>
      <c r="C294" s="4" t="n">
        <v>1.34082567691803</v>
      </c>
      <c r="D294" s="4" t="n">
        <v>1.301291465759277</v>
      </c>
      <c r="E294" s="4" t="n">
        <v>0.9916666666666667</v>
      </c>
      <c r="F294" s="4" t="n">
        <v>0.662</v>
      </c>
      <c r="G294" s="4" t="n">
        <v>0.675</v>
      </c>
      <c r="H294" s="4" t="n">
        <v>1e-05</v>
      </c>
      <c r="I294" s="4" t="n">
        <v>0.6899999999999999</v>
      </c>
      <c r="J294" s="4" t="n">
        <v>0.695</v>
      </c>
      <c r="K294" s="3" t="n">
        <v>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0.4438167810440063</v>
      </c>
      <c r="C295" s="4" t="n">
        <v>1.340880155563354</v>
      </c>
      <c r="D295" s="4" t="n">
        <v>1.301328897476196</v>
      </c>
      <c r="E295" s="4" t="n">
        <v>0.9916666666666667</v>
      </c>
      <c r="F295" s="4" t="n">
        <v>0.662</v>
      </c>
      <c r="G295" s="4" t="n">
        <v>0.675</v>
      </c>
      <c r="H295" s="4" t="n">
        <v>1e-05</v>
      </c>
      <c r="I295" s="4" t="n">
        <v>0.6899999999999999</v>
      </c>
      <c r="J295" s="4" t="n">
        <v>0.695</v>
      </c>
      <c r="K295" s="3" t="n">
        <v>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0.3707890808582306</v>
      </c>
      <c r="C296" s="4" t="n">
        <v>1.340936064720154</v>
      </c>
      <c r="D296" s="4" t="n">
        <v>1.301370739936829</v>
      </c>
      <c r="E296" s="4" t="n">
        <v>0.9916666666666667</v>
      </c>
      <c r="F296" s="4" t="n">
        <v>0.662</v>
      </c>
      <c r="G296" s="4" t="n">
        <v>0.675</v>
      </c>
      <c r="H296" s="4" t="n">
        <v>1e-05</v>
      </c>
      <c r="I296" s="4" t="n">
        <v>0.6899999999999999</v>
      </c>
      <c r="J296" s="4" t="n">
        <v>0.695</v>
      </c>
      <c r="K296" s="3" t="n">
        <v>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0.3556325137615204</v>
      </c>
      <c r="C297" s="4" t="n">
        <v>1.340985298156738</v>
      </c>
      <c r="D297" s="4" t="n">
        <v>1.301403164863586</v>
      </c>
      <c r="E297" s="4" t="n">
        <v>0.9916666666666667</v>
      </c>
      <c r="F297" s="4" t="n">
        <v>0.662</v>
      </c>
      <c r="G297" s="4" t="n">
        <v>0.675</v>
      </c>
      <c r="H297" s="4" t="n">
        <v>1e-05</v>
      </c>
      <c r="I297" s="4" t="n">
        <v>0.6899999999999999</v>
      </c>
      <c r="J297" s="4" t="n">
        <v>0.695</v>
      </c>
      <c r="K297" s="3" t="n">
        <v>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0.4047761857509613</v>
      </c>
      <c r="C298" s="4" t="n">
        <v>1.34099292755127</v>
      </c>
      <c r="D298" s="4" t="n">
        <v>1.301406264305115</v>
      </c>
      <c r="E298" s="4" t="n">
        <v>0.9916666666666667</v>
      </c>
      <c r="F298" s="4" t="n">
        <v>0.662</v>
      </c>
      <c r="G298" s="4" t="n">
        <v>0.675</v>
      </c>
      <c r="H298" s="4" t="n">
        <v>1e-05</v>
      </c>
      <c r="I298" s="4" t="n">
        <v>0.6899999999999999</v>
      </c>
      <c r="J298" s="4" t="n">
        <v>0.695</v>
      </c>
      <c r="K298" s="3" t="n">
        <v>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0.5160783529281616</v>
      </c>
      <c r="C299" s="4" t="n">
        <v>1.341025948524475</v>
      </c>
      <c r="D299" s="4" t="n">
        <v>1.301427960395813</v>
      </c>
      <c r="E299" s="4" t="n">
        <v>0.9916666666666667</v>
      </c>
      <c r="F299" s="4" t="n">
        <v>0.662</v>
      </c>
      <c r="G299" s="4" t="n">
        <v>0.675</v>
      </c>
      <c r="H299" s="4" t="n">
        <v>1e-05</v>
      </c>
      <c r="I299" s="4" t="n">
        <v>0.6899999999999999</v>
      </c>
      <c r="J299" s="4" t="n">
        <v>0.695</v>
      </c>
      <c r="K299" s="3" t="n">
        <v>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0.2801538407802582</v>
      </c>
      <c r="C300" s="4" t="n">
        <v>1.341048002243042</v>
      </c>
      <c r="D300" s="4" t="n">
        <v>1.301443576812744</v>
      </c>
      <c r="E300" s="4" t="n">
        <v>0.9916666666666667</v>
      </c>
      <c r="F300" s="4" t="n">
        <v>0.662</v>
      </c>
      <c r="G300" s="4" t="n">
        <v>0.675</v>
      </c>
      <c r="H300" s="4" t="n">
        <v>1e-05</v>
      </c>
      <c r="I300" s="4" t="n">
        <v>0.6899999999999999</v>
      </c>
      <c r="J300" s="4" t="n">
        <v>0.695</v>
      </c>
      <c r="K300" s="3" t="n">
        <v>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0.3707759976387024</v>
      </c>
      <c r="C301" s="4" t="n">
        <v>1.341060161590576</v>
      </c>
      <c r="D301" s="4" t="n">
        <v>1.301445722579956</v>
      </c>
      <c r="E301" s="4" t="n">
        <v>0.9916666666666667</v>
      </c>
      <c r="F301" s="4" t="n">
        <v>0.662</v>
      </c>
      <c r="G301" s="4" t="n">
        <v>0.675</v>
      </c>
      <c r="H301" s="4" t="n">
        <v>1e-05</v>
      </c>
      <c r="I301" s="4" t="n">
        <v>0.6899999999999999</v>
      </c>
      <c r="J301" s="4" t="n">
        <v>0.695</v>
      </c>
      <c r="K301" s="3" t="n">
        <v>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2026-04-29T04:03:54Z</dcterms:created>
  <dcterms:modified xsi:type="dcterms:W3CDTF">2026-04-29T04:03:54Z</dcterms:modified>
</cp:coreProperties>
</file>