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1.791613221168518</v>
      </c>
      <c r="C2" s="4" t="n">
        <v>1.790183544158936</v>
      </c>
      <c r="D2" s="4" t="n">
        <v>1.790444374084473</v>
      </c>
      <c r="E2" s="4" t="n">
        <v>0.525</v>
      </c>
      <c r="F2" s="4" t="n">
        <v>0.426</v>
      </c>
      <c r="G2" s="4" t="n">
        <v>0.366</v>
      </c>
      <c r="H2" s="4" t="n">
        <v>0.005</v>
      </c>
      <c r="I2" s="4" t="n">
        <v>0.426</v>
      </c>
      <c r="J2" s="4" t="n">
        <v>0.366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13</v>
      </c>
    </row>
    <row r="3">
      <c r="A3" s="3" t="n">
        <v>1</v>
      </c>
      <c r="B3" s="4" t="n">
        <v>1.789544463157654</v>
      </c>
      <c r="C3" s="4" t="n">
        <v>1.788858890533447</v>
      </c>
      <c r="D3" s="4" t="n">
        <v>1.789252161979675</v>
      </c>
      <c r="E3" s="4" t="n">
        <v>0.65</v>
      </c>
      <c r="F3" s="4" t="n">
        <v>0.466</v>
      </c>
      <c r="G3" s="4" t="n">
        <v>0.422</v>
      </c>
      <c r="H3" s="4" t="n">
        <v>0.005</v>
      </c>
      <c r="I3" s="4" t="n">
        <v>0.466</v>
      </c>
      <c r="J3" s="4" t="n">
        <v>0.422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13</v>
      </c>
    </row>
    <row r="4">
      <c r="A4" s="3" t="n">
        <v>2</v>
      </c>
      <c r="B4" s="4" t="n">
        <v>1.787532329559326</v>
      </c>
      <c r="C4" s="4" t="n">
        <v>1.787602066993713</v>
      </c>
      <c r="D4" s="4" t="n">
        <v>1.788092494010925</v>
      </c>
      <c r="E4" s="4" t="n">
        <v>0.7083333333333334</v>
      </c>
      <c r="F4" s="4" t="n">
        <v>0.5</v>
      </c>
      <c r="G4" s="4" t="n">
        <v>0.461</v>
      </c>
      <c r="H4" s="4" t="n">
        <v>0.005</v>
      </c>
      <c r="I4" s="4" t="n">
        <v>0.5</v>
      </c>
      <c r="J4" s="4" t="n">
        <v>0.461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13</v>
      </c>
    </row>
    <row r="5">
      <c r="A5" s="3" t="n">
        <v>3</v>
      </c>
      <c r="B5" s="4" t="n">
        <v>1.785907030105591</v>
      </c>
      <c r="C5" s="4" t="n">
        <v>1.786420106887817</v>
      </c>
      <c r="D5" s="4" t="n">
        <v>1.786994338035583</v>
      </c>
      <c r="E5" s="4" t="n">
        <v>0.7416666666666667</v>
      </c>
      <c r="F5" s="4" t="n">
        <v>0.52</v>
      </c>
      <c r="G5" s="4" t="n">
        <v>0.477</v>
      </c>
      <c r="H5" s="4" t="n">
        <v>0.005</v>
      </c>
      <c r="I5" s="4" t="n">
        <v>0.52</v>
      </c>
      <c r="J5" s="4" t="n">
        <v>0.477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13</v>
      </c>
    </row>
    <row r="6">
      <c r="A6" s="3" t="n">
        <v>4</v>
      </c>
      <c r="B6" s="4" t="n">
        <v>1.783718228340149</v>
      </c>
      <c r="C6" s="4" t="n">
        <v>1.785221338272095</v>
      </c>
      <c r="D6" s="4" t="n">
        <v>1.785857558250427</v>
      </c>
      <c r="E6" s="4" t="n">
        <v>0.775</v>
      </c>
      <c r="F6" s="4" t="n">
        <v>0.542</v>
      </c>
      <c r="G6" s="4" t="n">
        <v>0.496</v>
      </c>
      <c r="H6" s="4" t="n">
        <v>0.005</v>
      </c>
      <c r="I6" s="4" t="n">
        <v>0.542</v>
      </c>
      <c r="J6" s="4" t="n">
        <v>0.496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13</v>
      </c>
    </row>
    <row r="7">
      <c r="A7" s="3" t="n">
        <v>5</v>
      </c>
      <c r="B7" s="4" t="n">
        <v>1.781150102615356</v>
      </c>
      <c r="C7" s="4" t="n">
        <v>1.783974051475525</v>
      </c>
      <c r="D7" s="4" t="n">
        <v>1.784713506698608</v>
      </c>
      <c r="E7" s="4" t="n">
        <v>0.7666666666666667</v>
      </c>
      <c r="F7" s="4" t="n">
        <v>0.546</v>
      </c>
      <c r="G7" s="4" t="n">
        <v>0.508</v>
      </c>
      <c r="H7" s="4" t="n">
        <v>0.005</v>
      </c>
      <c r="I7" s="4" t="n">
        <v>0.546</v>
      </c>
      <c r="J7" s="4" t="n">
        <v>0.508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13</v>
      </c>
    </row>
    <row r="8">
      <c r="A8" s="3" t="n">
        <v>6</v>
      </c>
      <c r="B8" s="4" t="n">
        <v>1.780774235725403</v>
      </c>
      <c r="C8" s="4" t="n">
        <v>1.782724738121033</v>
      </c>
      <c r="D8" s="4" t="n">
        <v>1.783564448356628</v>
      </c>
      <c r="E8" s="4" t="n">
        <v>0.7833333333333333</v>
      </c>
      <c r="F8" s="4" t="n">
        <v>0.548</v>
      </c>
      <c r="G8" s="4" t="n">
        <v>0.514</v>
      </c>
      <c r="H8" s="4" t="n">
        <v>0.005</v>
      </c>
      <c r="I8" s="4" t="n">
        <v>0.548</v>
      </c>
      <c r="J8" s="4" t="n">
        <v>0.514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13</v>
      </c>
    </row>
    <row r="9">
      <c r="A9" s="3" t="n">
        <v>7</v>
      </c>
      <c r="B9" s="4" t="n">
        <v>1.776758193969727</v>
      </c>
      <c r="C9" s="4" t="n">
        <v>1.781434059143066</v>
      </c>
      <c r="D9" s="4" t="n">
        <v>1.782383680343628</v>
      </c>
      <c r="E9" s="4" t="n">
        <v>0.775</v>
      </c>
      <c r="F9" s="4" t="n">
        <v>0.55</v>
      </c>
      <c r="G9" s="4" t="n">
        <v>0.52</v>
      </c>
      <c r="H9" s="4" t="n">
        <v>0.005</v>
      </c>
      <c r="I9" s="4" t="n">
        <v>0.55</v>
      </c>
      <c r="J9" s="4" t="n">
        <v>0.52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13</v>
      </c>
    </row>
    <row r="10">
      <c r="A10" s="3" t="n">
        <v>8</v>
      </c>
      <c r="B10" s="4" t="n">
        <v>1.776768445968628</v>
      </c>
      <c r="C10" s="4" t="n">
        <v>1.780168652534485</v>
      </c>
      <c r="D10" s="4" t="n">
        <v>1.781226754188538</v>
      </c>
      <c r="E10" s="4" t="n">
        <v>0.7666666666666667</v>
      </c>
      <c r="F10" s="4" t="n">
        <v>0.5580000000000001</v>
      </c>
      <c r="G10" s="4" t="n">
        <v>0.52</v>
      </c>
      <c r="H10" s="4" t="n">
        <v>0.005</v>
      </c>
      <c r="I10" s="4" t="n">
        <v>0.5580000000000001</v>
      </c>
      <c r="J10" s="4" t="n">
        <v>0.52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13</v>
      </c>
    </row>
    <row r="11">
      <c r="A11" s="3" t="n">
        <v>9</v>
      </c>
      <c r="B11" s="4" t="n">
        <v>1.774383783340454</v>
      </c>
      <c r="C11" s="4" t="n">
        <v>1.778931379318237</v>
      </c>
      <c r="D11" s="4" t="n">
        <v>1.780101537704468</v>
      </c>
      <c r="E11" s="4" t="n">
        <v>0.7666666666666667</v>
      </c>
      <c r="F11" s="4" t="n">
        <v>0.5580000000000001</v>
      </c>
      <c r="G11" s="4" t="n">
        <v>0.523</v>
      </c>
      <c r="H11" s="4" t="n">
        <v>0.005</v>
      </c>
      <c r="I11" s="4" t="n">
        <v>0.5580000000000001</v>
      </c>
      <c r="J11" s="4" t="n">
        <v>0.52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13</v>
      </c>
    </row>
    <row r="12">
      <c r="A12" s="3" t="n">
        <v>10</v>
      </c>
      <c r="B12" s="4" t="n">
        <v>1.772657513618469</v>
      </c>
      <c r="C12" s="4" t="n">
        <v>1.77778172492981</v>
      </c>
      <c r="D12" s="4" t="n">
        <v>1.77904224395752</v>
      </c>
      <c r="E12" s="4" t="n">
        <v>0.775</v>
      </c>
      <c r="F12" s="4" t="n">
        <v>0.5639999999999999</v>
      </c>
      <c r="G12" s="4" t="n">
        <v>0.527</v>
      </c>
      <c r="H12" s="4" t="n">
        <v>0.005</v>
      </c>
      <c r="I12" s="4" t="n">
        <v>0.5639999999999999</v>
      </c>
      <c r="J12" s="4" t="n">
        <v>0.527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13</v>
      </c>
    </row>
    <row r="13">
      <c r="A13" s="3" t="n">
        <v>11</v>
      </c>
      <c r="B13" s="4" t="n">
        <v>1.770219326019287</v>
      </c>
      <c r="C13" s="4" t="n">
        <v>1.776631832122803</v>
      </c>
      <c r="D13" s="4" t="n">
        <v>1.777999639511108</v>
      </c>
      <c r="E13" s="4" t="n">
        <v>0.775</v>
      </c>
      <c r="F13" s="4" t="n">
        <v>0.5659999999999999</v>
      </c>
      <c r="G13" s="4" t="n">
        <v>0.529</v>
      </c>
      <c r="H13" s="4" t="n">
        <v>0.005</v>
      </c>
      <c r="I13" s="4" t="n">
        <v>0.5659999999999999</v>
      </c>
      <c r="J13" s="4" t="n">
        <v>0.529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13</v>
      </c>
    </row>
    <row r="14">
      <c r="A14" s="3" t="n">
        <v>12</v>
      </c>
      <c r="B14" s="4" t="n">
        <v>1.770675659179688</v>
      </c>
      <c r="C14" s="4" t="n">
        <v>1.775598406791687</v>
      </c>
      <c r="D14" s="4" t="n">
        <v>1.777031064033508</v>
      </c>
      <c r="E14" s="4" t="n">
        <v>0.775</v>
      </c>
      <c r="F14" s="4" t="n">
        <v>0.5600000000000001</v>
      </c>
      <c r="G14" s="4" t="n">
        <v>0.536</v>
      </c>
      <c r="H14" s="4" t="n">
        <v>0.005</v>
      </c>
      <c r="I14" s="4" t="n">
        <v>0.5659999999999999</v>
      </c>
      <c r="J14" s="4" t="n">
        <v>0.529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13</v>
      </c>
    </row>
    <row r="15">
      <c r="A15" s="3" t="n">
        <v>13</v>
      </c>
      <c r="B15" s="4" t="n">
        <v>1.766843557357788</v>
      </c>
      <c r="C15" s="4" t="n">
        <v>1.774622321128845</v>
      </c>
      <c r="D15" s="4" t="n">
        <v>1.776103496551514</v>
      </c>
      <c r="E15" s="4" t="n">
        <v>0.7916666666666666</v>
      </c>
      <c r="F15" s="4" t="n">
        <v>0.5620000000000001</v>
      </c>
      <c r="G15" s="4" t="n">
        <v>0.544</v>
      </c>
      <c r="H15" s="4" t="n">
        <v>0.005</v>
      </c>
      <c r="I15" s="4" t="n">
        <v>0.5659999999999999</v>
      </c>
      <c r="J15" s="4" t="n">
        <v>0.529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13</v>
      </c>
    </row>
    <row r="16">
      <c r="A16" s="3" t="n">
        <v>14</v>
      </c>
      <c r="B16" s="4" t="n">
        <v>1.768513560295105</v>
      </c>
      <c r="C16" s="4" t="n">
        <v>1.773719310760498</v>
      </c>
      <c r="D16" s="4" t="n">
        <v>1.775222539901733</v>
      </c>
      <c r="E16" s="4" t="n">
        <v>0.8083333333333333</v>
      </c>
      <c r="F16" s="4" t="n">
        <v>0.572</v>
      </c>
      <c r="G16" s="4" t="n">
        <v>0.551</v>
      </c>
      <c r="H16" s="4" t="n">
        <v>0.005</v>
      </c>
      <c r="I16" s="4" t="n">
        <v>0.572</v>
      </c>
      <c r="J16" s="4" t="n">
        <v>0.551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13</v>
      </c>
    </row>
    <row r="17">
      <c r="A17" s="3" t="n">
        <v>15</v>
      </c>
      <c r="B17" s="4" t="n">
        <v>1.76448392868042</v>
      </c>
      <c r="C17" s="4" t="n">
        <v>1.772814869880676</v>
      </c>
      <c r="D17" s="4" t="n">
        <v>1.774333238601685</v>
      </c>
      <c r="E17" s="4" t="n">
        <v>0.825</v>
      </c>
      <c r="F17" s="4" t="n">
        <v>0.586</v>
      </c>
      <c r="G17" s="4" t="n">
        <v>0.5570000000000001</v>
      </c>
      <c r="H17" s="4" t="n">
        <v>0.005</v>
      </c>
      <c r="I17" s="4" t="n">
        <v>0.586</v>
      </c>
      <c r="J17" s="4" t="n">
        <v>0.5570000000000001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13</v>
      </c>
    </row>
    <row r="18">
      <c r="A18" s="3" t="n">
        <v>16</v>
      </c>
      <c r="B18" s="4" t="n">
        <v>1.763587236404419</v>
      </c>
      <c r="C18" s="4" t="n">
        <v>1.771902680397034</v>
      </c>
      <c r="D18" s="4" t="n">
        <v>1.773457288742065</v>
      </c>
      <c r="E18" s="4" t="n">
        <v>0.825</v>
      </c>
      <c r="F18" s="4" t="n">
        <v>0.586</v>
      </c>
      <c r="G18" s="4" t="n">
        <v>0.5600000000000001</v>
      </c>
      <c r="H18" s="4" t="n">
        <v>0.005</v>
      </c>
      <c r="I18" s="4" t="n">
        <v>0.586</v>
      </c>
      <c r="J18" s="4" t="n">
        <v>0.5570000000000001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13</v>
      </c>
    </row>
    <row r="19">
      <c r="A19" s="3" t="n">
        <v>17</v>
      </c>
      <c r="B19" s="4" t="n">
        <v>1.761845707893372</v>
      </c>
      <c r="C19" s="4" t="n">
        <v>1.771006941795349</v>
      </c>
      <c r="D19" s="4" t="n">
        <v>1.772579669952393</v>
      </c>
      <c r="E19" s="4" t="n">
        <v>0.825</v>
      </c>
      <c r="F19" s="4" t="n">
        <v>0.588</v>
      </c>
      <c r="G19" s="4" t="n">
        <v>0.5669999999999999</v>
      </c>
      <c r="H19" s="4" t="n">
        <v>0.005</v>
      </c>
      <c r="I19" s="4" t="n">
        <v>0.588</v>
      </c>
      <c r="J19" s="4" t="n">
        <v>0.5669999999999999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13</v>
      </c>
    </row>
    <row r="20">
      <c r="A20" s="3" t="n">
        <v>18</v>
      </c>
      <c r="B20" s="4" t="n">
        <v>1.758280396461487</v>
      </c>
      <c r="C20" s="4" t="n">
        <v>1.770061254501343</v>
      </c>
      <c r="D20" s="4" t="n">
        <v>1.771659135818481</v>
      </c>
      <c r="E20" s="4" t="n">
        <v>0.825</v>
      </c>
      <c r="F20" s="4" t="n">
        <v>0.592</v>
      </c>
      <c r="G20" s="4" t="n">
        <v>0.571</v>
      </c>
      <c r="H20" s="4" t="n">
        <v>0.005</v>
      </c>
      <c r="I20" s="4" t="n">
        <v>0.592</v>
      </c>
      <c r="J20" s="4" t="n">
        <v>0.571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13</v>
      </c>
    </row>
    <row r="21">
      <c r="A21" s="3" t="n">
        <v>19</v>
      </c>
      <c r="B21" s="4" t="n">
        <v>1.760298132896423</v>
      </c>
      <c r="C21" s="4" t="n">
        <v>1.769119262695312</v>
      </c>
      <c r="D21" s="4" t="n">
        <v>1.770746111869812</v>
      </c>
      <c r="E21" s="4" t="n">
        <v>0.825</v>
      </c>
      <c r="F21" s="4" t="n">
        <v>0.592</v>
      </c>
      <c r="G21" s="4" t="n">
        <v>0.575</v>
      </c>
      <c r="H21" s="4" t="n">
        <v>0.005</v>
      </c>
      <c r="I21" s="4" t="n">
        <v>0.592</v>
      </c>
      <c r="J21" s="4" t="n">
        <v>0.571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13</v>
      </c>
    </row>
    <row r="22">
      <c r="A22" s="3" t="n">
        <v>20</v>
      </c>
      <c r="B22" s="4" t="n">
        <v>1.759729623794556</v>
      </c>
      <c r="C22" s="4" t="n">
        <v>1.768212914466858</v>
      </c>
      <c r="D22" s="4" t="n">
        <v>1.769855260848999</v>
      </c>
      <c r="E22" s="4" t="n">
        <v>0.8333333333333334</v>
      </c>
      <c r="F22" s="4" t="n">
        <v>0.608</v>
      </c>
      <c r="G22" s="4" t="n">
        <v>0.58</v>
      </c>
      <c r="H22" s="4" t="n">
        <v>0.005</v>
      </c>
      <c r="I22" s="4" t="n">
        <v>0.608</v>
      </c>
      <c r="J22" s="4" t="n">
        <v>0.58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13</v>
      </c>
    </row>
    <row r="23">
      <c r="A23" s="3" t="n">
        <v>21</v>
      </c>
      <c r="B23" s="4" t="n">
        <v>1.75370192527771</v>
      </c>
      <c r="C23" s="4" t="n">
        <v>1.767180919647217</v>
      </c>
      <c r="D23" s="4" t="n">
        <v>1.768867135047913</v>
      </c>
      <c r="E23" s="4" t="n">
        <v>0.8333333333333334</v>
      </c>
      <c r="F23" s="4" t="n">
        <v>0.614</v>
      </c>
      <c r="G23" s="4" t="n">
        <v>0.587</v>
      </c>
      <c r="H23" s="4" t="n">
        <v>0.005</v>
      </c>
      <c r="I23" s="4" t="n">
        <v>0.614</v>
      </c>
      <c r="J23" s="4" t="n">
        <v>0.587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13</v>
      </c>
    </row>
    <row r="24">
      <c r="A24" s="3" t="n">
        <v>22</v>
      </c>
      <c r="B24" s="4" t="n">
        <v>1.758005976676941</v>
      </c>
      <c r="C24" s="4" t="n">
        <v>1.766257166862488</v>
      </c>
      <c r="D24" s="4" t="n">
        <v>1.76796019077301</v>
      </c>
      <c r="E24" s="4" t="n">
        <v>0.8333333333333334</v>
      </c>
      <c r="F24" s="4" t="n">
        <v>0.624</v>
      </c>
      <c r="G24" s="4" t="n">
        <v>0.599</v>
      </c>
      <c r="H24" s="4" t="n">
        <v>0.005</v>
      </c>
      <c r="I24" s="4" t="n">
        <v>0.624</v>
      </c>
      <c r="J24" s="4" t="n">
        <v>0.599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13</v>
      </c>
    </row>
    <row r="25">
      <c r="A25" s="3" t="n">
        <v>23</v>
      </c>
      <c r="B25" s="4" t="n">
        <v>1.752899885177612</v>
      </c>
      <c r="C25" s="4" t="n">
        <v>1.765318155288696</v>
      </c>
      <c r="D25" s="4" t="n">
        <v>1.767022967338562</v>
      </c>
      <c r="E25" s="4" t="n">
        <v>0.825</v>
      </c>
      <c r="F25" s="4" t="n">
        <v>0.638</v>
      </c>
      <c r="G25" s="4" t="n">
        <v>0.618</v>
      </c>
      <c r="H25" s="4" t="n">
        <v>0.005</v>
      </c>
      <c r="I25" s="4" t="n">
        <v>0.638</v>
      </c>
      <c r="J25" s="4" t="n">
        <v>0.618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13</v>
      </c>
    </row>
    <row r="26">
      <c r="A26" s="3" t="n">
        <v>24</v>
      </c>
      <c r="B26" s="4" t="n">
        <v>1.750799059867859</v>
      </c>
      <c r="C26" s="4" t="n">
        <v>1.764389514923096</v>
      </c>
      <c r="D26" s="4" t="n">
        <v>1.766089200973511</v>
      </c>
      <c r="E26" s="4" t="n">
        <v>0.825</v>
      </c>
      <c r="F26" s="4" t="n">
        <v>0.646</v>
      </c>
      <c r="G26" s="4" t="n">
        <v>0.633</v>
      </c>
      <c r="H26" s="4" t="n">
        <v>0.005</v>
      </c>
      <c r="I26" s="4" t="n">
        <v>0.646</v>
      </c>
      <c r="J26" s="4" t="n">
        <v>0.633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13</v>
      </c>
    </row>
    <row r="27">
      <c r="A27" s="3" t="n">
        <v>25</v>
      </c>
      <c r="B27" s="4" t="n">
        <v>1.749425768852234</v>
      </c>
      <c r="C27" s="4" t="n">
        <v>1.763355731964111</v>
      </c>
      <c r="D27" s="4" t="n">
        <v>1.765076637268066</v>
      </c>
      <c r="E27" s="4" t="n">
        <v>0.8166666666666667</v>
      </c>
      <c r="F27" s="4" t="n">
        <v>0.644</v>
      </c>
      <c r="G27" s="4" t="n">
        <v>0.643</v>
      </c>
      <c r="H27" s="4" t="n">
        <v>0.005</v>
      </c>
      <c r="I27" s="4" t="n">
        <v>0.646</v>
      </c>
      <c r="J27" s="4" t="n">
        <v>0.633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13</v>
      </c>
    </row>
    <row r="28">
      <c r="A28" s="3" t="n">
        <v>26</v>
      </c>
      <c r="B28" s="4" t="n">
        <v>1.750762820243835</v>
      </c>
      <c r="C28" s="4" t="n">
        <v>1.762289524078369</v>
      </c>
      <c r="D28" s="4" t="n">
        <v>1.764025092124939</v>
      </c>
      <c r="E28" s="4" t="n">
        <v>0.825</v>
      </c>
      <c r="F28" s="4" t="n">
        <v>0.644</v>
      </c>
      <c r="G28" s="4" t="n">
        <v>0.644</v>
      </c>
      <c r="H28" s="4" t="n">
        <v>0.005</v>
      </c>
      <c r="I28" s="4" t="n">
        <v>0.646</v>
      </c>
      <c r="J28" s="4" t="n">
        <v>0.633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13</v>
      </c>
    </row>
    <row r="29">
      <c r="A29" s="3" t="n">
        <v>27</v>
      </c>
      <c r="B29" s="4" t="n">
        <v>1.744244337081909</v>
      </c>
      <c r="C29" s="4" t="n">
        <v>1.761151075363159</v>
      </c>
      <c r="D29" s="4" t="n">
        <v>1.762907266616821</v>
      </c>
      <c r="E29" s="4" t="n">
        <v>0.825</v>
      </c>
      <c r="F29" s="4" t="n">
        <v>0.65</v>
      </c>
      <c r="G29" s="4" t="n">
        <v>0.653</v>
      </c>
      <c r="H29" s="4" t="n">
        <v>0.005</v>
      </c>
      <c r="I29" s="4" t="n">
        <v>0.65</v>
      </c>
      <c r="J29" s="4" t="n">
        <v>0.653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13</v>
      </c>
    </row>
    <row r="30">
      <c r="A30" s="3" t="n">
        <v>28</v>
      </c>
      <c r="B30" s="4" t="n">
        <v>1.747922539710999</v>
      </c>
      <c r="C30" s="4" t="n">
        <v>1.759962797164917</v>
      </c>
      <c r="D30" s="4" t="n">
        <v>1.761749505996704</v>
      </c>
      <c r="E30" s="4" t="n">
        <v>0.825</v>
      </c>
      <c r="F30" s="4" t="n">
        <v>0.652</v>
      </c>
      <c r="G30" s="4" t="n">
        <v>0.655</v>
      </c>
      <c r="H30" s="4" t="n">
        <v>0.005</v>
      </c>
      <c r="I30" s="4" t="n">
        <v>0.652</v>
      </c>
      <c r="J30" s="4" t="n">
        <v>0.655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13</v>
      </c>
    </row>
    <row r="31">
      <c r="A31" s="3" t="n">
        <v>29</v>
      </c>
      <c r="B31" s="4" t="n">
        <v>1.74293577671051</v>
      </c>
      <c r="C31" s="4" t="n">
        <v>1.758755326271057</v>
      </c>
      <c r="D31" s="4" t="n">
        <v>1.760584592819214</v>
      </c>
      <c r="E31" s="4" t="n">
        <v>0.825</v>
      </c>
      <c r="F31" s="4" t="n">
        <v>0.652</v>
      </c>
      <c r="G31" s="4" t="n">
        <v>0.652</v>
      </c>
      <c r="H31" s="4" t="n">
        <v>0.005</v>
      </c>
      <c r="I31" s="4" t="n">
        <v>0.652</v>
      </c>
      <c r="J31" s="4" t="n">
        <v>0.655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13</v>
      </c>
    </row>
    <row r="32">
      <c r="A32" s="3" t="n">
        <v>30</v>
      </c>
      <c r="B32" s="4" t="n">
        <v>1.741528630256653</v>
      </c>
      <c r="C32" s="4" t="n">
        <v>1.757508635520935</v>
      </c>
      <c r="D32" s="4" t="n">
        <v>1.759378790855408</v>
      </c>
      <c r="E32" s="4" t="n">
        <v>0.825</v>
      </c>
      <c r="F32" s="4" t="n">
        <v>0.652</v>
      </c>
      <c r="G32" s="4" t="n">
        <v>0.652</v>
      </c>
      <c r="H32" s="4" t="n">
        <v>0.005</v>
      </c>
      <c r="I32" s="4" t="n">
        <v>0.652</v>
      </c>
      <c r="J32" s="4" t="n">
        <v>0.655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13</v>
      </c>
    </row>
    <row r="33">
      <c r="A33" s="3" t="n">
        <v>31</v>
      </c>
      <c r="B33" s="4" t="n">
        <v>1.744249224662781</v>
      </c>
      <c r="C33" s="4" t="n">
        <v>1.75623095035553</v>
      </c>
      <c r="D33" s="4" t="n">
        <v>1.758144974708557</v>
      </c>
      <c r="E33" s="4" t="n">
        <v>0.8333333333333334</v>
      </c>
      <c r="F33" s="4" t="n">
        <v>0.652</v>
      </c>
      <c r="G33" s="4" t="n">
        <v>0.654</v>
      </c>
      <c r="H33" s="4" t="n">
        <v>0.005</v>
      </c>
      <c r="I33" s="4" t="n">
        <v>0.652</v>
      </c>
      <c r="J33" s="4" t="n">
        <v>0.655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13</v>
      </c>
    </row>
    <row r="34">
      <c r="A34" s="3" t="n">
        <v>32</v>
      </c>
      <c r="B34" s="4" t="n">
        <v>1.743730545043945</v>
      </c>
      <c r="C34" s="4" t="n">
        <v>1.754986524581909</v>
      </c>
      <c r="D34" s="4" t="n">
        <v>1.7569260597229</v>
      </c>
      <c r="E34" s="4" t="n">
        <v>0.8333333333333334</v>
      </c>
      <c r="F34" s="4" t="n">
        <v>0.656</v>
      </c>
      <c r="G34" s="4" t="n">
        <v>0.658</v>
      </c>
      <c r="H34" s="4" t="n">
        <v>0.005</v>
      </c>
      <c r="I34" s="4" t="n">
        <v>0.656</v>
      </c>
      <c r="J34" s="4" t="n">
        <v>0.658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13</v>
      </c>
    </row>
    <row r="35">
      <c r="A35" s="3" t="n">
        <v>33</v>
      </c>
      <c r="B35" s="4" t="n">
        <v>1.742770671844482</v>
      </c>
      <c r="C35" s="4" t="n">
        <v>1.753750443458557</v>
      </c>
      <c r="D35" s="4" t="n">
        <v>1.75570547580719</v>
      </c>
      <c r="E35" s="4" t="n">
        <v>0.825</v>
      </c>
      <c r="F35" s="4" t="n">
        <v>0.658</v>
      </c>
      <c r="G35" s="4" t="n">
        <v>0.661</v>
      </c>
      <c r="H35" s="4" t="n">
        <v>0.005</v>
      </c>
      <c r="I35" s="4" t="n">
        <v>0.658</v>
      </c>
      <c r="J35" s="4" t="n">
        <v>0.661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13</v>
      </c>
    </row>
    <row r="36">
      <c r="A36" s="3" t="n">
        <v>34</v>
      </c>
      <c r="B36" s="4" t="n">
        <v>1.734017610549927</v>
      </c>
      <c r="C36" s="4" t="n">
        <v>1.752568006515503</v>
      </c>
      <c r="D36" s="4" t="n">
        <v>1.754522442817688</v>
      </c>
      <c r="E36" s="4" t="n">
        <v>0.825</v>
      </c>
      <c r="F36" s="4" t="n">
        <v>0.666</v>
      </c>
      <c r="G36" s="4" t="n">
        <v>0.661</v>
      </c>
      <c r="H36" s="4" t="n">
        <v>0.005</v>
      </c>
      <c r="I36" s="4" t="n">
        <v>0.666</v>
      </c>
      <c r="J36" s="4" t="n">
        <v>0.661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13</v>
      </c>
    </row>
    <row r="37">
      <c r="A37" s="3" t="n">
        <v>35</v>
      </c>
      <c r="B37" s="4" t="n">
        <v>1.734639048576355</v>
      </c>
      <c r="C37" s="4" t="n">
        <v>1.751313924789429</v>
      </c>
      <c r="D37" s="4" t="n">
        <v>1.753265976905823</v>
      </c>
      <c r="E37" s="4" t="n">
        <v>0.8333333333333334</v>
      </c>
      <c r="F37" s="4" t="n">
        <v>0.664</v>
      </c>
      <c r="G37" s="4" t="n">
        <v>0.656</v>
      </c>
      <c r="H37" s="4" t="n">
        <v>0.005</v>
      </c>
      <c r="I37" s="4" t="n">
        <v>0.666</v>
      </c>
      <c r="J37" s="4" t="n">
        <v>0.661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13</v>
      </c>
    </row>
    <row r="38">
      <c r="A38" s="3" t="n">
        <v>36</v>
      </c>
      <c r="B38" s="4" t="n">
        <v>1.733738660812378</v>
      </c>
      <c r="C38" s="4" t="n">
        <v>1.749818682670593</v>
      </c>
      <c r="D38" s="4" t="n">
        <v>1.751827597618103</v>
      </c>
      <c r="E38" s="4" t="n">
        <v>0.8333333333333334</v>
      </c>
      <c r="F38" s="4" t="n">
        <v>0.664</v>
      </c>
      <c r="G38" s="4" t="n">
        <v>0.657</v>
      </c>
      <c r="H38" s="4" t="n">
        <v>0.005</v>
      </c>
      <c r="I38" s="4" t="n">
        <v>0.666</v>
      </c>
      <c r="J38" s="4" t="n">
        <v>0.661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13</v>
      </c>
    </row>
    <row r="39">
      <c r="A39" s="3" t="n">
        <v>37</v>
      </c>
      <c r="B39" s="4" t="n">
        <v>1.718070507049561</v>
      </c>
      <c r="C39" s="4" t="n">
        <v>1.748215079307556</v>
      </c>
      <c r="D39" s="4" t="n">
        <v>1.750259041786194</v>
      </c>
      <c r="E39" s="4" t="n">
        <v>0.8333333333333334</v>
      </c>
      <c r="F39" s="4" t="n">
        <v>0.662</v>
      </c>
      <c r="G39" s="4" t="n">
        <v>0.66</v>
      </c>
      <c r="H39" s="4" t="n">
        <v>0.005</v>
      </c>
      <c r="I39" s="4" t="n">
        <v>0.666</v>
      </c>
      <c r="J39" s="4" t="n">
        <v>0.661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13</v>
      </c>
    </row>
    <row r="40">
      <c r="A40" s="3" t="n">
        <v>38</v>
      </c>
      <c r="B40" s="4" t="n">
        <v>1.723119020462036</v>
      </c>
      <c r="C40" s="4" t="n">
        <v>1.746489286422729</v>
      </c>
      <c r="D40" s="4" t="n">
        <v>1.748617649078369</v>
      </c>
      <c r="E40" s="4" t="n">
        <v>0.8083333333333333</v>
      </c>
      <c r="F40" s="4" t="n">
        <v>0.658</v>
      </c>
      <c r="G40" s="4" t="n">
        <v>0.659</v>
      </c>
      <c r="H40" s="4" t="n">
        <v>0.005</v>
      </c>
      <c r="I40" s="4" t="n">
        <v>0.666</v>
      </c>
      <c r="J40" s="4" t="n">
        <v>0.661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13</v>
      </c>
    </row>
    <row r="41">
      <c r="A41" s="3" t="n">
        <v>39</v>
      </c>
      <c r="B41" s="4" t="n">
        <v>1.72842276096344</v>
      </c>
      <c r="C41" s="4" t="n">
        <v>1.744863748550415</v>
      </c>
      <c r="D41" s="4" t="n">
        <v>1.747031450271606</v>
      </c>
      <c r="E41" s="4" t="n">
        <v>0.8083333333333333</v>
      </c>
      <c r="F41" s="4" t="n">
        <v>0.654</v>
      </c>
      <c r="G41" s="4" t="n">
        <v>0.661</v>
      </c>
      <c r="H41" s="4" t="n">
        <v>0.005</v>
      </c>
      <c r="I41" s="4" t="n">
        <v>0.666</v>
      </c>
      <c r="J41" s="4" t="n">
        <v>0.661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13</v>
      </c>
    </row>
    <row r="42">
      <c r="A42" s="3" t="n">
        <v>40</v>
      </c>
      <c r="B42" s="4" t="n">
        <v>1.720043659210205</v>
      </c>
      <c r="C42" s="4" t="n">
        <v>1.743247151374817</v>
      </c>
      <c r="D42" s="4" t="n">
        <v>1.745480179786682</v>
      </c>
      <c r="E42" s="4" t="n">
        <v>0.8166666666666667</v>
      </c>
      <c r="F42" s="4" t="n">
        <v>0.658</v>
      </c>
      <c r="G42" s="4" t="n">
        <v>0.661</v>
      </c>
      <c r="H42" s="4" t="n">
        <v>0.005</v>
      </c>
      <c r="I42" s="4" t="n">
        <v>0.666</v>
      </c>
      <c r="J42" s="4" t="n">
        <v>0.661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13</v>
      </c>
    </row>
    <row r="43">
      <c r="A43" s="3" t="n">
        <v>41</v>
      </c>
      <c r="B43" s="4" t="n">
        <v>1.71845805644989</v>
      </c>
      <c r="C43" s="4" t="n">
        <v>1.741545438766479</v>
      </c>
      <c r="D43" s="4" t="n">
        <v>1.743877172470093</v>
      </c>
      <c r="E43" s="4" t="n">
        <v>0.825</v>
      </c>
      <c r="F43" s="4" t="n">
        <v>0.656</v>
      </c>
      <c r="G43" s="4" t="n">
        <v>0.657</v>
      </c>
      <c r="H43" s="4" t="n">
        <v>0.005</v>
      </c>
      <c r="I43" s="4" t="n">
        <v>0.666</v>
      </c>
      <c r="J43" s="4" t="n">
        <v>0.661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13</v>
      </c>
    </row>
    <row r="44">
      <c r="A44" s="3" t="n">
        <v>42</v>
      </c>
      <c r="B44" s="4" t="n">
        <v>1.720558643341064</v>
      </c>
      <c r="C44" s="4" t="n">
        <v>1.739773154258728</v>
      </c>
      <c r="D44" s="4" t="n">
        <v>1.742211580276489</v>
      </c>
      <c r="E44" s="4" t="n">
        <v>0.825</v>
      </c>
      <c r="F44" s="4" t="n">
        <v>0.654</v>
      </c>
      <c r="G44" s="4" t="n">
        <v>0.657</v>
      </c>
      <c r="H44" s="4" t="n">
        <v>0.005</v>
      </c>
      <c r="I44" s="4" t="n">
        <v>0.666</v>
      </c>
      <c r="J44" s="4" t="n">
        <v>0.661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13</v>
      </c>
    </row>
    <row r="45">
      <c r="A45" s="3" t="n">
        <v>43</v>
      </c>
      <c r="B45" s="4" t="n">
        <v>1.706590056419373</v>
      </c>
      <c r="C45" s="4" t="n">
        <v>1.737957835197449</v>
      </c>
      <c r="D45" s="4" t="n">
        <v>1.740485668182373</v>
      </c>
      <c r="E45" s="4" t="n">
        <v>0.8</v>
      </c>
      <c r="F45" s="4" t="n">
        <v>0.646</v>
      </c>
      <c r="G45" s="4" t="n">
        <v>0.658</v>
      </c>
      <c r="H45" s="4" t="n">
        <v>0.005</v>
      </c>
      <c r="I45" s="4" t="n">
        <v>0.666</v>
      </c>
      <c r="J45" s="4" t="n">
        <v>0.661</v>
      </c>
      <c r="K45" s="3" t="n">
        <v>34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13</v>
      </c>
    </row>
    <row r="46">
      <c r="A46" s="3" t="n">
        <v>44</v>
      </c>
      <c r="B46" s="4" t="n">
        <v>1.706286072731018</v>
      </c>
      <c r="C46" s="4" t="n">
        <v>1.736026763916016</v>
      </c>
      <c r="D46" s="4" t="n">
        <v>1.7386474609375</v>
      </c>
      <c r="E46" s="4" t="n">
        <v>0.8083333333333333</v>
      </c>
      <c r="F46" s="4" t="n">
        <v>0.642</v>
      </c>
      <c r="G46" s="4" t="n">
        <v>0.654</v>
      </c>
      <c r="H46" s="4" t="n">
        <v>0.005</v>
      </c>
      <c r="I46" s="4" t="n">
        <v>0.666</v>
      </c>
      <c r="J46" s="4" t="n">
        <v>0.661</v>
      </c>
      <c r="K46" s="3" t="n">
        <v>34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13</v>
      </c>
    </row>
    <row r="47">
      <c r="A47" s="3" t="n">
        <v>45</v>
      </c>
      <c r="B47" s="4" t="n">
        <v>1.705829620361328</v>
      </c>
      <c r="C47" s="4" t="n">
        <v>1.733963012695312</v>
      </c>
      <c r="D47" s="4" t="n">
        <v>1.736685037612915</v>
      </c>
      <c r="E47" s="4" t="n">
        <v>0.8083333333333333</v>
      </c>
      <c r="F47" s="4" t="n">
        <v>0.64</v>
      </c>
      <c r="G47" s="4" t="n">
        <v>0.65</v>
      </c>
      <c r="H47" s="4" t="n">
        <v>0.005</v>
      </c>
      <c r="I47" s="4" t="n">
        <v>0.666</v>
      </c>
      <c r="J47" s="4" t="n">
        <v>0.661</v>
      </c>
      <c r="K47" s="3" t="n">
        <v>34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13</v>
      </c>
    </row>
    <row r="48">
      <c r="A48" s="3" t="n">
        <v>46</v>
      </c>
      <c r="B48" s="4" t="n">
        <v>1.697421789169312</v>
      </c>
      <c r="C48" s="4" t="n">
        <v>1.731590867042542</v>
      </c>
      <c r="D48" s="4" t="n">
        <v>1.734462261199951</v>
      </c>
      <c r="E48" s="4" t="n">
        <v>0.8166666666666667</v>
      </c>
      <c r="F48" s="4" t="n">
        <v>0.642</v>
      </c>
      <c r="G48" s="4" t="n">
        <v>0.645</v>
      </c>
      <c r="H48" s="4" t="n">
        <v>0.005</v>
      </c>
      <c r="I48" s="4" t="n">
        <v>0.666</v>
      </c>
      <c r="J48" s="4" t="n">
        <v>0.661</v>
      </c>
      <c r="K48" s="3" t="n">
        <v>34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13</v>
      </c>
    </row>
    <row r="49">
      <c r="A49" s="3" t="n">
        <v>47</v>
      </c>
      <c r="B49" s="4" t="n">
        <v>1.703424692153931</v>
      </c>
      <c r="C49" s="4" t="n">
        <v>1.729112029075623</v>
      </c>
      <c r="D49" s="4" t="n">
        <v>1.732145071029663</v>
      </c>
      <c r="E49" s="4" t="n">
        <v>0.7916666666666666</v>
      </c>
      <c r="F49" s="4" t="n">
        <v>0.644</v>
      </c>
      <c r="G49" s="4" t="n">
        <v>0.655</v>
      </c>
      <c r="H49" s="4" t="n">
        <v>0.005</v>
      </c>
      <c r="I49" s="4" t="n">
        <v>0.666</v>
      </c>
      <c r="J49" s="4" t="n">
        <v>0.661</v>
      </c>
      <c r="K49" s="3" t="n">
        <v>34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13</v>
      </c>
    </row>
    <row r="50">
      <c r="A50" s="3" t="n">
        <v>48</v>
      </c>
      <c r="B50" s="4" t="n">
        <v>1.696884155273438</v>
      </c>
      <c r="C50" s="4" t="n">
        <v>1.726445198059082</v>
      </c>
      <c r="D50" s="4" t="n">
        <v>1.729669213294983</v>
      </c>
      <c r="E50" s="4" t="n">
        <v>0.7916666666666666</v>
      </c>
      <c r="F50" s="4" t="n">
        <v>0.644</v>
      </c>
      <c r="G50" s="4" t="n">
        <v>0.64</v>
      </c>
      <c r="H50" s="4" t="n">
        <v>0.005</v>
      </c>
      <c r="I50" s="4" t="n">
        <v>0.666</v>
      </c>
      <c r="J50" s="4" t="n">
        <v>0.661</v>
      </c>
      <c r="K50" s="3" t="n">
        <v>34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13</v>
      </c>
    </row>
    <row r="51">
      <c r="A51" s="3" t="n">
        <v>49</v>
      </c>
      <c r="B51" s="4" t="n">
        <v>1.68574321269989</v>
      </c>
      <c r="C51" s="4" t="n">
        <v>1.723720669746399</v>
      </c>
      <c r="D51" s="4" t="n">
        <v>1.727122783660889</v>
      </c>
      <c r="E51" s="4" t="n">
        <v>0.8</v>
      </c>
      <c r="F51" s="4" t="n">
        <v>0.646</v>
      </c>
      <c r="G51" s="4" t="n">
        <v>0.638</v>
      </c>
      <c r="H51" s="4" t="n">
        <v>0.005</v>
      </c>
      <c r="I51" s="4" t="n">
        <v>0.666</v>
      </c>
      <c r="J51" s="4" t="n">
        <v>0.661</v>
      </c>
      <c r="K51" s="3" t="n">
        <v>34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13</v>
      </c>
    </row>
    <row r="52">
      <c r="A52" s="3" t="n">
        <v>50</v>
      </c>
      <c r="B52" s="4" t="n">
        <v>1.681828260421753</v>
      </c>
      <c r="C52" s="4" t="n">
        <v>1.720963954925537</v>
      </c>
      <c r="D52" s="4" t="n">
        <v>1.724501013755798</v>
      </c>
      <c r="E52" s="4" t="n">
        <v>0.8166666666666667</v>
      </c>
      <c r="F52" s="4" t="n">
        <v>0.646</v>
      </c>
      <c r="G52" s="4" t="n">
        <v>0.643</v>
      </c>
      <c r="H52" s="4" t="n">
        <v>0.005</v>
      </c>
      <c r="I52" s="4" t="n">
        <v>0.666</v>
      </c>
      <c r="J52" s="4" t="n">
        <v>0.661</v>
      </c>
      <c r="K52" s="3" t="n">
        <v>34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13</v>
      </c>
    </row>
    <row r="53">
      <c r="A53" s="3" t="n">
        <v>51</v>
      </c>
      <c r="B53" s="4" t="n">
        <v>1.674298644065857</v>
      </c>
      <c r="C53" s="4" t="n">
        <v>1.718162894248962</v>
      </c>
      <c r="D53" s="4" t="n">
        <v>1.721776843070984</v>
      </c>
      <c r="E53" s="4" t="n">
        <v>0.825</v>
      </c>
      <c r="F53" s="4" t="n">
        <v>0.644</v>
      </c>
      <c r="G53" s="4" t="n">
        <v>0.656</v>
      </c>
      <c r="H53" s="4" t="n">
        <v>0.005</v>
      </c>
      <c r="I53" s="4" t="n">
        <v>0.666</v>
      </c>
      <c r="J53" s="4" t="n">
        <v>0.661</v>
      </c>
      <c r="K53" s="3" t="n">
        <v>34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13</v>
      </c>
    </row>
    <row r="54">
      <c r="A54" s="3" t="n">
        <v>52</v>
      </c>
      <c r="B54" s="4" t="n">
        <v>1.687231183052063</v>
      </c>
      <c r="C54" s="4" t="n">
        <v>1.715526103973389</v>
      </c>
      <c r="D54" s="4" t="n">
        <v>1.719135522842407</v>
      </c>
      <c r="E54" s="4" t="n">
        <v>0.8416666666666667</v>
      </c>
      <c r="F54" s="4" t="n">
        <v>0.654</v>
      </c>
      <c r="G54" s="4" t="n">
        <v>0.661</v>
      </c>
      <c r="H54" s="4" t="n">
        <v>0.005</v>
      </c>
      <c r="I54" s="4" t="n">
        <v>0.666</v>
      </c>
      <c r="J54" s="4" t="n">
        <v>0.661</v>
      </c>
      <c r="K54" s="3" t="n">
        <v>34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13</v>
      </c>
    </row>
    <row r="55">
      <c r="A55" s="3" t="n">
        <v>53</v>
      </c>
      <c r="B55" s="4" t="n">
        <v>1.657387852668762</v>
      </c>
      <c r="C55" s="4" t="n">
        <v>1.712555408477783</v>
      </c>
      <c r="D55" s="4" t="n">
        <v>1.716259479522705</v>
      </c>
      <c r="E55" s="4" t="n">
        <v>0.8416666666666667</v>
      </c>
      <c r="F55" s="4" t="n">
        <v>0.66</v>
      </c>
      <c r="G55" s="4" t="n">
        <v>0.653</v>
      </c>
      <c r="H55" s="4" t="n">
        <v>0.005</v>
      </c>
      <c r="I55" s="4" t="n">
        <v>0.666</v>
      </c>
      <c r="J55" s="4" t="n">
        <v>0.661</v>
      </c>
      <c r="K55" s="3" t="n">
        <v>34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13</v>
      </c>
    </row>
    <row r="56">
      <c r="A56" s="3" t="n">
        <v>54</v>
      </c>
      <c r="B56" s="4" t="n">
        <v>1.68496561050415</v>
      </c>
      <c r="C56" s="4" t="n">
        <v>1.709886431694031</v>
      </c>
      <c r="D56" s="4" t="n">
        <v>1.713602185249329</v>
      </c>
      <c r="E56" s="4" t="n">
        <v>0.8333333333333334</v>
      </c>
      <c r="F56" s="4" t="n">
        <v>0.656</v>
      </c>
      <c r="G56" s="4" t="n">
        <v>0.66</v>
      </c>
      <c r="H56" s="4" t="n">
        <v>0.005</v>
      </c>
      <c r="I56" s="4" t="n">
        <v>0.666</v>
      </c>
      <c r="J56" s="4" t="n">
        <v>0.661</v>
      </c>
      <c r="K56" s="3" t="n">
        <v>34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13</v>
      </c>
    </row>
    <row r="57">
      <c r="A57" s="3" t="n">
        <v>55</v>
      </c>
      <c r="B57" s="4" t="n">
        <v>1.672048091888428</v>
      </c>
      <c r="C57" s="4" t="n">
        <v>1.707217812538147</v>
      </c>
      <c r="D57" s="4" t="n">
        <v>1.710970759391785</v>
      </c>
      <c r="E57" s="4" t="n">
        <v>0.8416666666666667</v>
      </c>
      <c r="F57" s="4" t="n">
        <v>0.662</v>
      </c>
      <c r="G57" s="4" t="n">
        <v>0.664</v>
      </c>
      <c r="H57" s="4" t="n">
        <v>0.005</v>
      </c>
      <c r="I57" s="4" t="n">
        <v>0.666</v>
      </c>
      <c r="J57" s="4" t="n">
        <v>0.661</v>
      </c>
      <c r="K57" s="3" t="n">
        <v>34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13</v>
      </c>
    </row>
    <row r="58">
      <c r="A58" s="3" t="n">
        <v>56</v>
      </c>
      <c r="B58" s="4" t="n">
        <v>1.677900195121765</v>
      </c>
      <c r="C58" s="4" t="n">
        <v>1.704702615737915</v>
      </c>
      <c r="D58" s="4" t="n">
        <v>1.708460092544556</v>
      </c>
      <c r="E58" s="4" t="n">
        <v>0.8416666666666667</v>
      </c>
      <c r="F58" s="4" t="n">
        <v>0.662</v>
      </c>
      <c r="G58" s="4" t="n">
        <v>0.668</v>
      </c>
      <c r="H58" s="4" t="n">
        <v>0.005</v>
      </c>
      <c r="I58" s="4" t="n">
        <v>0.666</v>
      </c>
      <c r="J58" s="4" t="n">
        <v>0.661</v>
      </c>
      <c r="K58" s="3" t="n">
        <v>34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13</v>
      </c>
    </row>
    <row r="59">
      <c r="A59" s="3" t="n">
        <v>57</v>
      </c>
      <c r="B59" s="4" t="n">
        <v>1.659312129020691</v>
      </c>
      <c r="C59" s="4" t="n">
        <v>1.702233195304871</v>
      </c>
      <c r="D59" s="4" t="n">
        <v>1.706018924713135</v>
      </c>
      <c r="E59" s="4" t="n">
        <v>0.8333333333333334</v>
      </c>
      <c r="F59" s="4" t="n">
        <v>0.654</v>
      </c>
      <c r="G59" s="4" t="n">
        <v>0.672</v>
      </c>
      <c r="H59" s="4" t="n">
        <v>0.005</v>
      </c>
      <c r="I59" s="4" t="n">
        <v>0.666</v>
      </c>
      <c r="J59" s="4" t="n">
        <v>0.661</v>
      </c>
      <c r="K59" s="3" t="n">
        <v>34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13</v>
      </c>
    </row>
    <row r="60">
      <c r="A60" s="3" t="n">
        <v>58</v>
      </c>
      <c r="B60" s="4" t="n">
        <v>1.657629251480103</v>
      </c>
      <c r="C60" s="4" t="n">
        <v>1.699811816215515</v>
      </c>
      <c r="D60" s="4" t="n">
        <v>1.703629374504089</v>
      </c>
      <c r="E60" s="4" t="n">
        <v>0.8333333333333334</v>
      </c>
      <c r="F60" s="4" t="n">
        <v>0.664</v>
      </c>
      <c r="G60" s="4" t="n">
        <v>0.676</v>
      </c>
      <c r="H60" s="4" t="n">
        <v>0.005</v>
      </c>
      <c r="I60" s="4" t="n">
        <v>0.666</v>
      </c>
      <c r="J60" s="4" t="n">
        <v>0.661</v>
      </c>
      <c r="K60" s="3" t="n">
        <v>34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13</v>
      </c>
    </row>
    <row r="61">
      <c r="A61" s="3" t="n">
        <v>59</v>
      </c>
      <c r="B61" s="4" t="n">
        <v>1.660952806472778</v>
      </c>
      <c r="C61" s="4" t="n">
        <v>1.697589874267578</v>
      </c>
      <c r="D61" s="4" t="n">
        <v>1.701350092887878</v>
      </c>
      <c r="E61" s="4" t="n">
        <v>0.8333333333333334</v>
      </c>
      <c r="F61" s="4" t="n">
        <v>0.666</v>
      </c>
      <c r="G61" s="4" t="n">
        <v>0.675</v>
      </c>
      <c r="H61" s="4" t="n">
        <v>0.005</v>
      </c>
      <c r="I61" s="4" t="n">
        <v>0.666</v>
      </c>
      <c r="J61" s="4" t="n">
        <v>0.661</v>
      </c>
      <c r="K61" s="3" t="n">
        <v>34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13</v>
      </c>
    </row>
    <row r="62">
      <c r="A62" s="3" t="n">
        <v>60</v>
      </c>
      <c r="B62" s="4" t="n">
        <v>1.633248686790466</v>
      </c>
      <c r="C62" s="4" t="n">
        <v>1.694939136505127</v>
      </c>
      <c r="D62" s="4" t="n">
        <v>1.698686838150024</v>
      </c>
      <c r="E62" s="4" t="n">
        <v>0.8333333333333334</v>
      </c>
      <c r="F62" s="4" t="n">
        <v>0.668</v>
      </c>
      <c r="G62" s="4" t="n">
        <v>0.68</v>
      </c>
      <c r="H62" s="4" t="n">
        <v>0.005</v>
      </c>
      <c r="I62" s="4" t="n">
        <v>0.668</v>
      </c>
      <c r="J62" s="4" t="n">
        <v>0.68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13</v>
      </c>
    </row>
    <row r="63">
      <c r="A63" s="3" t="n">
        <v>61</v>
      </c>
      <c r="B63" s="4" t="n">
        <v>1.66826069355011</v>
      </c>
      <c r="C63" s="4" t="n">
        <v>1.692609071731567</v>
      </c>
      <c r="D63" s="4" t="n">
        <v>1.696252465248108</v>
      </c>
      <c r="E63" s="4" t="n">
        <v>0.8416666666666667</v>
      </c>
      <c r="F63" s="4" t="n">
        <v>0.676</v>
      </c>
      <c r="G63" s="4" t="n">
        <v>0.6860000000000001</v>
      </c>
      <c r="H63" s="4" t="n">
        <v>0.005</v>
      </c>
      <c r="I63" s="4" t="n">
        <v>0.676</v>
      </c>
      <c r="J63" s="4" t="n">
        <v>0.6860000000000001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13</v>
      </c>
    </row>
    <row r="64">
      <c r="A64" s="3" t="n">
        <v>62</v>
      </c>
      <c r="B64" s="4" t="n">
        <v>1.636617064476013</v>
      </c>
      <c r="C64" s="4" t="n">
        <v>1.690318822860718</v>
      </c>
      <c r="D64" s="4" t="n">
        <v>1.693817973136902</v>
      </c>
      <c r="E64" s="4" t="n">
        <v>0.8416666666666667</v>
      </c>
      <c r="F64" s="4" t="n">
        <v>0.6820000000000001</v>
      </c>
      <c r="G64" s="4" t="n">
        <v>0.6879999999999999</v>
      </c>
      <c r="H64" s="4" t="n">
        <v>0.005</v>
      </c>
      <c r="I64" s="4" t="n">
        <v>0.6820000000000001</v>
      </c>
      <c r="J64" s="4" t="n">
        <v>0.6879999999999999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13</v>
      </c>
    </row>
    <row r="65">
      <c r="A65" s="3" t="n">
        <v>63</v>
      </c>
      <c r="B65" s="4" t="n">
        <v>1.649757981300354</v>
      </c>
      <c r="C65" s="4" t="n">
        <v>1.688092827796936</v>
      </c>
      <c r="D65" s="4" t="n">
        <v>1.691465258598328</v>
      </c>
      <c r="E65" s="4" t="n">
        <v>0.8583333333333333</v>
      </c>
      <c r="F65" s="4" t="n">
        <v>0.6919999999999999</v>
      </c>
      <c r="G65" s="4" t="n">
        <v>0.6929999999999999</v>
      </c>
      <c r="H65" s="4" t="n">
        <v>0.005</v>
      </c>
      <c r="I65" s="4" t="n">
        <v>0.6919999999999999</v>
      </c>
      <c r="J65" s="4" t="n">
        <v>0.6929999999999999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13</v>
      </c>
    </row>
    <row r="66">
      <c r="A66" s="3" t="n">
        <v>64</v>
      </c>
      <c r="B66" s="4" t="n">
        <v>1.642956852912903</v>
      </c>
      <c r="C66" s="4" t="n">
        <v>1.685993194580078</v>
      </c>
      <c r="D66" s="4" t="n">
        <v>1.689244866371155</v>
      </c>
      <c r="E66" s="4" t="n">
        <v>0.8666666666666667</v>
      </c>
      <c r="F66" s="4" t="n">
        <v>0.698</v>
      </c>
      <c r="G66" s="4" t="n">
        <v>0.6929999999999999</v>
      </c>
      <c r="H66" s="4" t="n">
        <v>0.005</v>
      </c>
      <c r="I66" s="4" t="n">
        <v>0.698</v>
      </c>
      <c r="J66" s="4" t="n">
        <v>0.6929999999999999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13</v>
      </c>
    </row>
    <row r="67">
      <c r="A67" s="3" t="n">
        <v>65</v>
      </c>
      <c r="B67" s="4" t="n">
        <v>1.609200358390808</v>
      </c>
      <c r="C67" s="4" t="n">
        <v>1.683627128601074</v>
      </c>
      <c r="D67" s="4" t="n">
        <v>1.686819076538086</v>
      </c>
      <c r="E67" s="4" t="n">
        <v>0.8666666666666667</v>
      </c>
      <c r="F67" s="4" t="n">
        <v>0.6899999999999999</v>
      </c>
      <c r="G67" s="4" t="n">
        <v>0.6909999999999999</v>
      </c>
      <c r="H67" s="4" t="n">
        <v>0.005</v>
      </c>
      <c r="I67" s="4" t="n">
        <v>0.698</v>
      </c>
      <c r="J67" s="4" t="n">
        <v>0.6929999999999999</v>
      </c>
      <c r="K67" s="3" t="n">
        <v>64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13</v>
      </c>
    </row>
    <row r="68">
      <c r="A68" s="3" t="n">
        <v>66</v>
      </c>
      <c r="B68" s="4" t="n">
        <v>1.619154453277588</v>
      </c>
      <c r="C68" s="4" t="n">
        <v>1.681281089782715</v>
      </c>
      <c r="D68" s="4" t="n">
        <v>1.68438732624054</v>
      </c>
      <c r="E68" s="4" t="n">
        <v>0.875</v>
      </c>
      <c r="F68" s="4" t="n">
        <v>0.6879999999999999</v>
      </c>
      <c r="G68" s="4" t="n">
        <v>0.6909999999999999</v>
      </c>
      <c r="H68" s="4" t="n">
        <v>0.005</v>
      </c>
      <c r="I68" s="4" t="n">
        <v>0.698</v>
      </c>
      <c r="J68" s="4" t="n">
        <v>0.6929999999999999</v>
      </c>
      <c r="K68" s="3" t="n">
        <v>64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13</v>
      </c>
    </row>
    <row r="69">
      <c r="A69" s="3" t="n">
        <v>67</v>
      </c>
      <c r="B69" s="4" t="n">
        <v>1.614906072616577</v>
      </c>
      <c r="C69" s="4" t="n">
        <v>1.67870044708252</v>
      </c>
      <c r="D69" s="4" t="n">
        <v>1.681764125823975</v>
      </c>
      <c r="E69" s="4" t="n">
        <v>0.875</v>
      </c>
      <c r="F69" s="4" t="n">
        <v>0.6899999999999999</v>
      </c>
      <c r="G69" s="4" t="n">
        <v>0.6879999999999999</v>
      </c>
      <c r="H69" s="4" t="n">
        <v>0.005</v>
      </c>
      <c r="I69" s="4" t="n">
        <v>0.698</v>
      </c>
      <c r="J69" s="4" t="n">
        <v>0.6929999999999999</v>
      </c>
      <c r="K69" s="3" t="n">
        <v>64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13</v>
      </c>
    </row>
    <row r="70">
      <c r="A70" s="3" t="n">
        <v>68</v>
      </c>
      <c r="B70" s="4" t="n">
        <v>1.617457270622253</v>
      </c>
      <c r="C70" s="4" t="n">
        <v>1.676031112670898</v>
      </c>
      <c r="D70" s="4" t="n">
        <v>1.679094672203064</v>
      </c>
      <c r="E70" s="4" t="n">
        <v>0.875</v>
      </c>
      <c r="F70" s="4" t="n">
        <v>0.6919999999999999</v>
      </c>
      <c r="G70" s="4" t="n">
        <v>0.681</v>
      </c>
      <c r="H70" s="4" t="n">
        <v>0.005</v>
      </c>
      <c r="I70" s="4" t="n">
        <v>0.698</v>
      </c>
      <c r="J70" s="4" t="n">
        <v>0.6929999999999999</v>
      </c>
      <c r="K70" s="3" t="n">
        <v>64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13</v>
      </c>
    </row>
    <row r="71">
      <c r="A71" s="3" t="n">
        <v>69</v>
      </c>
      <c r="B71" s="4" t="n">
        <v>1.594763994216919</v>
      </c>
      <c r="C71" s="4" t="n">
        <v>1.67319667339325</v>
      </c>
      <c r="D71" s="4" t="n">
        <v>1.676233410835266</v>
      </c>
      <c r="E71" s="4" t="n">
        <v>0.8583333333333333</v>
      </c>
      <c r="F71" s="4" t="n">
        <v>0.6899999999999999</v>
      </c>
      <c r="G71" s="4" t="n">
        <v>0.6840000000000001</v>
      </c>
      <c r="H71" s="4" t="n">
        <v>0.005</v>
      </c>
      <c r="I71" s="4" t="n">
        <v>0.698</v>
      </c>
      <c r="J71" s="4" t="n">
        <v>0.6929999999999999</v>
      </c>
      <c r="K71" s="3" t="n">
        <v>64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13</v>
      </c>
    </row>
    <row r="72">
      <c r="A72" s="3" t="n">
        <v>70</v>
      </c>
      <c r="B72" s="4" t="n">
        <v>1.59684145450592</v>
      </c>
      <c r="C72" s="4" t="n">
        <v>1.670143604278564</v>
      </c>
      <c r="D72" s="4" t="n">
        <v>1.673240780830383</v>
      </c>
      <c r="E72" s="4" t="n">
        <v>0.8583333333333333</v>
      </c>
      <c r="F72" s="4" t="n">
        <v>0.6879999999999999</v>
      </c>
      <c r="G72" s="4" t="n">
        <v>0.6840000000000001</v>
      </c>
      <c r="H72" s="4" t="n">
        <v>0.005</v>
      </c>
      <c r="I72" s="4" t="n">
        <v>0.698</v>
      </c>
      <c r="J72" s="4" t="n">
        <v>0.6929999999999999</v>
      </c>
      <c r="K72" s="3" t="n">
        <v>64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13</v>
      </c>
    </row>
    <row r="73">
      <c r="A73" s="3" t="n">
        <v>71</v>
      </c>
      <c r="B73" s="4" t="n">
        <v>1.608300089836121</v>
      </c>
      <c r="C73" s="4" t="n">
        <v>1.66677987575531</v>
      </c>
      <c r="D73" s="4" t="n">
        <v>1.670041084289551</v>
      </c>
      <c r="E73" s="4" t="n">
        <v>0.8583333333333333</v>
      </c>
      <c r="F73" s="4" t="n">
        <v>0.6879999999999999</v>
      </c>
      <c r="G73" s="4" t="n">
        <v>0.6840000000000001</v>
      </c>
      <c r="H73" s="4" t="n">
        <v>0.005</v>
      </c>
      <c r="I73" s="4" t="n">
        <v>0.698</v>
      </c>
      <c r="J73" s="4" t="n">
        <v>0.6929999999999999</v>
      </c>
      <c r="K73" s="3" t="n">
        <v>64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13</v>
      </c>
    </row>
    <row r="74">
      <c r="A74" s="3" t="n">
        <v>72</v>
      </c>
      <c r="B74" s="4" t="n">
        <v>1.570425033569336</v>
      </c>
      <c r="C74" s="4" t="n">
        <v>1.663239240646362</v>
      </c>
      <c r="D74" s="4" t="n">
        <v>1.666630864143372</v>
      </c>
      <c r="E74" s="4" t="n">
        <v>0.8583333333333333</v>
      </c>
      <c r="F74" s="4" t="n">
        <v>0.6820000000000001</v>
      </c>
      <c r="G74" s="4" t="n">
        <v>0.6820000000000001</v>
      </c>
      <c r="H74" s="4" t="n">
        <v>0.005</v>
      </c>
      <c r="I74" s="4" t="n">
        <v>0.698</v>
      </c>
      <c r="J74" s="4" t="n">
        <v>0.6929999999999999</v>
      </c>
      <c r="K74" s="3" t="n">
        <v>64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13</v>
      </c>
    </row>
    <row r="75">
      <c r="A75" s="3" t="n">
        <v>73</v>
      </c>
      <c r="B75" s="4" t="n">
        <v>1.565168619155884</v>
      </c>
      <c r="C75" s="4" t="n">
        <v>1.659327626228333</v>
      </c>
      <c r="D75" s="4" t="n">
        <v>1.662880063056946</v>
      </c>
      <c r="E75" s="4" t="n">
        <v>0.85</v>
      </c>
      <c r="F75" s="4" t="n">
        <v>0.6820000000000001</v>
      </c>
      <c r="G75" s="4" t="n">
        <v>0.6840000000000001</v>
      </c>
      <c r="H75" s="4" t="n">
        <v>0.005</v>
      </c>
      <c r="I75" s="4" t="n">
        <v>0.698</v>
      </c>
      <c r="J75" s="4" t="n">
        <v>0.6929999999999999</v>
      </c>
      <c r="K75" s="3" t="n">
        <v>64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13</v>
      </c>
    </row>
    <row r="76">
      <c r="A76" s="3" t="n">
        <v>74</v>
      </c>
      <c r="B76" s="4" t="n">
        <v>1.593019604682922</v>
      </c>
      <c r="C76" s="4" t="n">
        <v>1.655492663383484</v>
      </c>
      <c r="D76" s="4" t="n">
        <v>1.659180879592896</v>
      </c>
      <c r="E76" s="4" t="n">
        <v>0.85</v>
      </c>
      <c r="F76" s="4" t="n">
        <v>0.6820000000000001</v>
      </c>
      <c r="G76" s="4" t="n">
        <v>0.6850000000000001</v>
      </c>
      <c r="H76" s="4" t="n">
        <v>0.005</v>
      </c>
      <c r="I76" s="4" t="n">
        <v>0.698</v>
      </c>
      <c r="J76" s="4" t="n">
        <v>0.6929999999999999</v>
      </c>
      <c r="K76" s="3" t="n">
        <v>64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13</v>
      </c>
    </row>
    <row r="77">
      <c r="A77" s="3" t="n">
        <v>75</v>
      </c>
      <c r="B77" s="4" t="n">
        <v>1.566933155059814</v>
      </c>
      <c r="C77" s="4" t="n">
        <v>1.651601076126099</v>
      </c>
      <c r="D77" s="4" t="n">
        <v>1.655432343482971</v>
      </c>
      <c r="E77" s="4" t="n">
        <v>0.85</v>
      </c>
      <c r="F77" s="4" t="n">
        <v>0.68</v>
      </c>
      <c r="G77" s="4" t="n">
        <v>0.6870000000000001</v>
      </c>
      <c r="H77" s="4" t="n">
        <v>0.005</v>
      </c>
      <c r="I77" s="4" t="n">
        <v>0.698</v>
      </c>
      <c r="J77" s="4" t="n">
        <v>0.6929999999999999</v>
      </c>
      <c r="K77" s="3" t="n">
        <v>64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13</v>
      </c>
    </row>
    <row r="78">
      <c r="A78" s="3" t="n">
        <v>76</v>
      </c>
      <c r="B78" s="4" t="n">
        <v>1.559306859970093</v>
      </c>
      <c r="C78" s="4" t="n">
        <v>1.647398948669434</v>
      </c>
      <c r="D78" s="4" t="n">
        <v>1.651374220848083</v>
      </c>
      <c r="E78" s="4" t="n">
        <v>0.8583333333333333</v>
      </c>
      <c r="F78" s="4" t="n">
        <v>0.6820000000000001</v>
      </c>
      <c r="G78" s="4" t="n">
        <v>0.6909999999999999</v>
      </c>
      <c r="H78" s="4" t="n">
        <v>0.005</v>
      </c>
      <c r="I78" s="4" t="n">
        <v>0.698</v>
      </c>
      <c r="J78" s="4" t="n">
        <v>0.6929999999999999</v>
      </c>
      <c r="K78" s="3" t="n">
        <v>64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13</v>
      </c>
    </row>
    <row r="79">
      <c r="A79" s="3" t="n">
        <v>77</v>
      </c>
      <c r="B79" s="4" t="n">
        <v>1.552323818206787</v>
      </c>
      <c r="C79" s="4" t="n">
        <v>1.643095970153809</v>
      </c>
      <c r="D79" s="4" t="n">
        <v>1.647207736968994</v>
      </c>
      <c r="E79" s="4" t="n">
        <v>0.8666666666666667</v>
      </c>
      <c r="F79" s="4" t="n">
        <v>0.6840000000000001</v>
      </c>
      <c r="G79" s="4" t="n">
        <v>0.6929999999999999</v>
      </c>
      <c r="H79" s="4" t="n">
        <v>0.005</v>
      </c>
      <c r="I79" s="4" t="n">
        <v>0.698</v>
      </c>
      <c r="J79" s="4" t="n">
        <v>0.6929999999999999</v>
      </c>
      <c r="K79" s="3" t="n">
        <v>64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13</v>
      </c>
    </row>
    <row r="80">
      <c r="A80" s="3" t="n">
        <v>78</v>
      </c>
      <c r="B80" s="4" t="n">
        <v>1.563513159751892</v>
      </c>
      <c r="C80" s="4" t="n">
        <v>1.638991951942444</v>
      </c>
      <c r="D80" s="4" t="n">
        <v>1.643197536468506</v>
      </c>
      <c r="E80" s="4" t="n">
        <v>0.8666666666666667</v>
      </c>
      <c r="F80" s="4" t="n">
        <v>0.6860000000000001</v>
      </c>
      <c r="G80" s="4" t="n">
        <v>0.697</v>
      </c>
      <c r="H80" s="4" t="n">
        <v>0.005</v>
      </c>
      <c r="I80" s="4" t="n">
        <v>0.698</v>
      </c>
      <c r="J80" s="4" t="n">
        <v>0.6929999999999999</v>
      </c>
      <c r="K80" s="3" t="n">
        <v>64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13</v>
      </c>
    </row>
    <row r="81">
      <c r="A81" s="3" t="n">
        <v>79</v>
      </c>
      <c r="B81" s="4" t="n">
        <v>1.555827856063843</v>
      </c>
      <c r="C81" s="4" t="n">
        <v>1.635340213775635</v>
      </c>
      <c r="D81" s="4" t="n">
        <v>1.639521718025208</v>
      </c>
      <c r="E81" s="4" t="n">
        <v>0.8666666666666667</v>
      </c>
      <c r="F81" s="4" t="n">
        <v>0.6879999999999999</v>
      </c>
      <c r="G81" s="4" t="n">
        <v>0.697</v>
      </c>
      <c r="H81" s="4" t="n">
        <v>0.005</v>
      </c>
      <c r="I81" s="4" t="n">
        <v>0.698</v>
      </c>
      <c r="J81" s="4" t="n">
        <v>0.6929999999999999</v>
      </c>
      <c r="K81" s="3" t="n">
        <v>64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13</v>
      </c>
    </row>
    <row r="82">
      <c r="A82" s="3" t="n">
        <v>80</v>
      </c>
      <c r="B82" s="4" t="n">
        <v>1.531595826148987</v>
      </c>
      <c r="C82" s="4" t="n">
        <v>1.631620287895203</v>
      </c>
      <c r="D82" s="4" t="n">
        <v>1.635711431503296</v>
      </c>
      <c r="E82" s="4" t="n">
        <v>0.8583333333333333</v>
      </c>
      <c r="F82" s="4" t="n">
        <v>0.698</v>
      </c>
      <c r="G82" s="4" t="n">
        <v>0.703</v>
      </c>
      <c r="H82" s="4" t="n">
        <v>0.005</v>
      </c>
      <c r="I82" s="4" t="n">
        <v>0.698</v>
      </c>
      <c r="J82" s="4" t="n">
        <v>0.6929999999999999</v>
      </c>
      <c r="K82" s="3" t="n">
        <v>64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13</v>
      </c>
    </row>
    <row r="83">
      <c r="A83" s="3" t="n">
        <v>81</v>
      </c>
      <c r="B83" s="4" t="n">
        <v>1.525047898292542</v>
      </c>
      <c r="C83" s="4" t="n">
        <v>1.627832293510437</v>
      </c>
      <c r="D83" s="4" t="n">
        <v>1.631815671920776</v>
      </c>
      <c r="E83" s="4" t="n">
        <v>0.8583333333333333</v>
      </c>
      <c r="F83" s="4" t="n">
        <v>0.702</v>
      </c>
      <c r="G83" s="4" t="n">
        <v>0.708</v>
      </c>
      <c r="H83" s="4" t="n">
        <v>0.005</v>
      </c>
      <c r="I83" s="4" t="n">
        <v>0.702</v>
      </c>
      <c r="J83" s="4" t="n">
        <v>0.708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13</v>
      </c>
    </row>
    <row r="84">
      <c r="A84" s="3" t="n">
        <v>82</v>
      </c>
      <c r="B84" s="4" t="n">
        <v>1.523080229759216</v>
      </c>
      <c r="C84" s="4" t="n">
        <v>1.623974323272705</v>
      </c>
      <c r="D84" s="4" t="n">
        <v>1.627910852432251</v>
      </c>
      <c r="E84" s="4" t="n">
        <v>0.8583333333333333</v>
      </c>
      <c r="F84" s="4" t="n">
        <v>0.708</v>
      </c>
      <c r="G84" s="4" t="n">
        <v>0.709</v>
      </c>
      <c r="H84" s="4" t="n">
        <v>0.005</v>
      </c>
      <c r="I84" s="4" t="n">
        <v>0.708</v>
      </c>
      <c r="J84" s="4" t="n">
        <v>0.709</v>
      </c>
      <c r="K84" s="3" t="n">
        <v>82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13</v>
      </c>
    </row>
    <row r="85">
      <c r="A85" s="3" t="n">
        <v>83</v>
      </c>
      <c r="B85" s="4" t="n">
        <v>1.544380187988281</v>
      </c>
      <c r="C85" s="4" t="n">
        <v>1.620146512985229</v>
      </c>
      <c r="D85" s="4" t="n">
        <v>1.624003410339355</v>
      </c>
      <c r="E85" s="4" t="n">
        <v>0.8583333333333333</v>
      </c>
      <c r="F85" s="4" t="n">
        <v>0.704</v>
      </c>
      <c r="G85" s="4" t="n">
        <v>0.711</v>
      </c>
      <c r="H85" s="4" t="n">
        <v>0.005</v>
      </c>
      <c r="I85" s="4" t="n">
        <v>0.708</v>
      </c>
      <c r="J85" s="4" t="n">
        <v>0.709</v>
      </c>
      <c r="K85" s="3" t="n">
        <v>82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13</v>
      </c>
    </row>
    <row r="86">
      <c r="A86" s="3" t="n">
        <v>84</v>
      </c>
      <c r="B86" s="4" t="n">
        <v>1.519623279571533</v>
      </c>
      <c r="C86" s="4" t="n">
        <v>1.616186618804932</v>
      </c>
      <c r="D86" s="4" t="n">
        <v>1.620056629180908</v>
      </c>
      <c r="E86" s="4" t="n">
        <v>0.8583333333333333</v>
      </c>
      <c r="F86" s="4" t="n">
        <v>0.704</v>
      </c>
      <c r="G86" s="4" t="n">
        <v>0.716</v>
      </c>
      <c r="H86" s="4" t="n">
        <v>0.005</v>
      </c>
      <c r="I86" s="4" t="n">
        <v>0.708</v>
      </c>
      <c r="J86" s="4" t="n">
        <v>0.709</v>
      </c>
      <c r="K86" s="3" t="n">
        <v>82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13</v>
      </c>
    </row>
    <row r="87">
      <c r="A87" s="3" t="n">
        <v>85</v>
      </c>
      <c r="B87" s="4" t="n">
        <v>1.526913523674011</v>
      </c>
      <c r="C87" s="4" t="n">
        <v>1.612501621246338</v>
      </c>
      <c r="D87" s="4" t="n">
        <v>1.616342902183533</v>
      </c>
      <c r="E87" s="4" t="n">
        <v>0.8583333333333333</v>
      </c>
      <c r="F87" s="4" t="n">
        <v>0.702</v>
      </c>
      <c r="G87" s="4" t="n">
        <v>0.721</v>
      </c>
      <c r="H87" s="4" t="n">
        <v>0.005</v>
      </c>
      <c r="I87" s="4" t="n">
        <v>0.708</v>
      </c>
      <c r="J87" s="4" t="n">
        <v>0.709</v>
      </c>
      <c r="K87" s="3" t="n">
        <v>82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13</v>
      </c>
    </row>
    <row r="88">
      <c r="A88" s="3" t="n">
        <v>86</v>
      </c>
      <c r="B88" s="4" t="n">
        <v>1.50184953212738</v>
      </c>
      <c r="C88" s="4" t="n">
        <v>1.608866572380066</v>
      </c>
      <c r="D88" s="4" t="n">
        <v>1.612697243690491</v>
      </c>
      <c r="E88" s="4" t="n">
        <v>0.8583333333333333</v>
      </c>
      <c r="F88" s="4" t="n">
        <v>0.702</v>
      </c>
      <c r="G88" s="4" t="n">
        <v>0.723</v>
      </c>
      <c r="H88" s="4" t="n">
        <v>0.005</v>
      </c>
      <c r="I88" s="4" t="n">
        <v>0.708</v>
      </c>
      <c r="J88" s="4" t="n">
        <v>0.709</v>
      </c>
      <c r="K88" s="3" t="n">
        <v>82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13</v>
      </c>
    </row>
    <row r="89">
      <c r="A89" s="3" t="n">
        <v>87</v>
      </c>
      <c r="B89" s="4" t="n">
        <v>1.501808285713196</v>
      </c>
      <c r="C89" s="4" t="n">
        <v>1.605165839195251</v>
      </c>
      <c r="D89" s="4" t="n">
        <v>1.608976602554321</v>
      </c>
      <c r="E89" s="4" t="n">
        <v>0.8583333333333333</v>
      </c>
      <c r="F89" s="4" t="n">
        <v>0.704</v>
      </c>
      <c r="G89" s="4" t="n">
        <v>0.724</v>
      </c>
      <c r="H89" s="4" t="n">
        <v>0.005</v>
      </c>
      <c r="I89" s="4" t="n">
        <v>0.708</v>
      </c>
      <c r="J89" s="4" t="n">
        <v>0.709</v>
      </c>
      <c r="K89" s="3" t="n">
        <v>82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13</v>
      </c>
    </row>
    <row r="90">
      <c r="A90" s="3" t="n">
        <v>88</v>
      </c>
      <c r="B90" s="4" t="n">
        <v>1.500089883804321</v>
      </c>
      <c r="C90" s="4" t="n">
        <v>1.601563930511475</v>
      </c>
      <c r="D90" s="4" t="n">
        <v>1.605340600013733</v>
      </c>
      <c r="E90" s="4" t="n">
        <v>0.85</v>
      </c>
      <c r="F90" s="4" t="n">
        <v>0.706</v>
      </c>
      <c r="G90" s="4" t="n">
        <v>0.724</v>
      </c>
      <c r="H90" s="4" t="n">
        <v>0.005</v>
      </c>
      <c r="I90" s="4" t="n">
        <v>0.708</v>
      </c>
      <c r="J90" s="4" t="n">
        <v>0.709</v>
      </c>
      <c r="K90" s="3" t="n">
        <v>82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13</v>
      </c>
    </row>
    <row r="91">
      <c r="A91" s="3" t="n">
        <v>89</v>
      </c>
      <c r="B91" s="4" t="n">
        <v>1.488936543464661</v>
      </c>
      <c r="C91" s="4" t="n">
        <v>1.598079562187195</v>
      </c>
      <c r="D91" s="4" t="n">
        <v>1.601776361465454</v>
      </c>
      <c r="E91" s="4" t="n">
        <v>0.85</v>
      </c>
      <c r="F91" s="4" t="n">
        <v>0.706</v>
      </c>
      <c r="G91" s="4" t="n">
        <v>0.724</v>
      </c>
      <c r="H91" s="4" t="n">
        <v>0.005</v>
      </c>
      <c r="I91" s="4" t="n">
        <v>0.708</v>
      </c>
      <c r="J91" s="4" t="n">
        <v>0.709</v>
      </c>
      <c r="K91" s="3" t="n">
        <v>82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13</v>
      </c>
    </row>
    <row r="92">
      <c r="A92" s="3" t="n">
        <v>90</v>
      </c>
      <c r="B92" s="4" t="n">
        <v>1.476320385932922</v>
      </c>
      <c r="C92" s="4" t="n">
        <v>1.594696760177612</v>
      </c>
      <c r="D92" s="4" t="n">
        <v>1.598272442817688</v>
      </c>
      <c r="E92" s="4" t="n">
        <v>0.85</v>
      </c>
      <c r="F92" s="4" t="n">
        <v>0.704</v>
      </c>
      <c r="G92" s="4" t="n">
        <v>0.726</v>
      </c>
      <c r="H92" s="4" t="n">
        <v>0.005</v>
      </c>
      <c r="I92" s="4" t="n">
        <v>0.708</v>
      </c>
      <c r="J92" s="4" t="n">
        <v>0.709</v>
      </c>
      <c r="K92" s="3" t="n">
        <v>82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13</v>
      </c>
    </row>
    <row r="93">
      <c r="A93" s="3" t="n">
        <v>91</v>
      </c>
      <c r="B93" s="4" t="n">
        <v>1.469791173934937</v>
      </c>
      <c r="C93" s="4" t="n">
        <v>1.591421842575073</v>
      </c>
      <c r="D93" s="4" t="n">
        <v>1.594894766807556</v>
      </c>
      <c r="E93" s="4" t="n">
        <v>0.8583333333333333</v>
      </c>
      <c r="F93" s="4" t="n">
        <v>0.704</v>
      </c>
      <c r="G93" s="4" t="n">
        <v>0.725</v>
      </c>
      <c r="H93" s="4" t="n">
        <v>0.005</v>
      </c>
      <c r="I93" s="4" t="n">
        <v>0.708</v>
      </c>
      <c r="J93" s="4" t="n">
        <v>0.709</v>
      </c>
      <c r="K93" s="3" t="n">
        <v>82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13</v>
      </c>
    </row>
    <row r="94">
      <c r="A94" s="3" t="n">
        <v>92</v>
      </c>
      <c r="B94" s="4" t="n">
        <v>1.473539710044861</v>
      </c>
      <c r="C94" s="4" t="n">
        <v>1.588372349739075</v>
      </c>
      <c r="D94" s="4" t="n">
        <v>1.591734528541565</v>
      </c>
      <c r="E94" s="4" t="n">
        <v>0.8666666666666667</v>
      </c>
      <c r="F94" s="4" t="n">
        <v>0.7</v>
      </c>
      <c r="G94" s="4" t="n">
        <v>0.719</v>
      </c>
      <c r="H94" s="4" t="n">
        <v>0.005</v>
      </c>
      <c r="I94" s="4" t="n">
        <v>0.708</v>
      </c>
      <c r="J94" s="4" t="n">
        <v>0.709</v>
      </c>
      <c r="K94" s="3" t="n">
        <v>82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13</v>
      </c>
    </row>
    <row r="95">
      <c r="A95" s="3" t="n">
        <v>93</v>
      </c>
      <c r="B95" s="4" t="n">
        <v>1.49604856967926</v>
      </c>
      <c r="C95" s="4" t="n">
        <v>1.58568799495697</v>
      </c>
      <c r="D95" s="4" t="n">
        <v>1.588823199272156</v>
      </c>
      <c r="E95" s="4" t="n">
        <v>0.8666666666666667</v>
      </c>
      <c r="F95" s="4" t="n">
        <v>0.696</v>
      </c>
      <c r="G95" s="4" t="n">
        <v>0.715</v>
      </c>
      <c r="H95" s="4" t="n">
        <v>0.005</v>
      </c>
      <c r="I95" s="4" t="n">
        <v>0.708</v>
      </c>
      <c r="J95" s="4" t="n">
        <v>0.709</v>
      </c>
      <c r="K95" s="3" t="n">
        <v>82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13</v>
      </c>
    </row>
    <row r="96">
      <c r="A96" s="3" t="n">
        <v>94</v>
      </c>
      <c r="B96" s="4" t="n">
        <v>1.472301006317139</v>
      </c>
      <c r="C96" s="4" t="n">
        <v>1.582953691482544</v>
      </c>
      <c r="D96" s="4" t="n">
        <v>1.58599853515625</v>
      </c>
      <c r="E96" s="4" t="n">
        <v>0.8666666666666667</v>
      </c>
      <c r="F96" s="4" t="n">
        <v>0.694</v>
      </c>
      <c r="G96" s="4" t="n">
        <v>0.71</v>
      </c>
      <c r="H96" s="4" t="n">
        <v>0.005</v>
      </c>
      <c r="I96" s="4" t="n">
        <v>0.708</v>
      </c>
      <c r="J96" s="4" t="n">
        <v>0.709</v>
      </c>
      <c r="K96" s="3" t="n">
        <v>82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13</v>
      </c>
    </row>
    <row r="97">
      <c r="A97" s="3" t="n">
        <v>95</v>
      </c>
      <c r="B97" s="4" t="n">
        <v>1.475121855735779</v>
      </c>
      <c r="C97" s="4" t="n">
        <v>1.580259561538696</v>
      </c>
      <c r="D97" s="4" t="n">
        <v>1.583144903182983</v>
      </c>
      <c r="E97" s="4" t="n">
        <v>0.8833333333333333</v>
      </c>
      <c r="F97" s="4" t="n">
        <v>0.694</v>
      </c>
      <c r="G97" s="4" t="n">
        <v>0.707</v>
      </c>
      <c r="H97" s="4" t="n">
        <v>0.005</v>
      </c>
      <c r="I97" s="4" t="n">
        <v>0.708</v>
      </c>
      <c r="J97" s="4" t="n">
        <v>0.709</v>
      </c>
      <c r="K97" s="3" t="n">
        <v>82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13</v>
      </c>
    </row>
    <row r="98">
      <c r="A98" s="3" t="n">
        <v>96</v>
      </c>
      <c r="B98" s="4" t="n">
        <v>1.459182739257812</v>
      </c>
      <c r="C98" s="4" t="n">
        <v>1.577671527862549</v>
      </c>
      <c r="D98" s="4" t="n">
        <v>1.58037543296814</v>
      </c>
      <c r="E98" s="4" t="n">
        <v>0.8916666666666667</v>
      </c>
      <c r="F98" s="4" t="n">
        <v>0.694</v>
      </c>
      <c r="G98" s="4" t="n">
        <v>0.706</v>
      </c>
      <c r="H98" s="4" t="n">
        <v>0.005</v>
      </c>
      <c r="I98" s="4" t="n">
        <v>0.708</v>
      </c>
      <c r="J98" s="4" t="n">
        <v>0.709</v>
      </c>
      <c r="K98" s="3" t="n">
        <v>82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13</v>
      </c>
    </row>
    <row r="99">
      <c r="A99" s="3" t="n">
        <v>97</v>
      </c>
      <c r="B99" s="4" t="n">
        <v>1.447585225105286</v>
      </c>
      <c r="C99" s="4" t="n">
        <v>1.574797987937927</v>
      </c>
      <c r="D99" s="4" t="n">
        <v>1.577476382255554</v>
      </c>
      <c r="E99" s="4" t="n">
        <v>0.8916666666666667</v>
      </c>
      <c r="F99" s="4" t="n">
        <v>0.696</v>
      </c>
      <c r="G99" s="4" t="n">
        <v>0.708</v>
      </c>
      <c r="H99" s="4" t="n">
        <v>0.005</v>
      </c>
      <c r="I99" s="4" t="n">
        <v>0.708</v>
      </c>
      <c r="J99" s="4" t="n">
        <v>0.709</v>
      </c>
      <c r="K99" s="3" t="n">
        <v>82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13</v>
      </c>
    </row>
    <row r="100">
      <c r="A100" s="3" t="n">
        <v>98</v>
      </c>
      <c r="B100" s="4" t="n">
        <v>1.430355310440063</v>
      </c>
      <c r="C100" s="4" t="n">
        <v>1.571940660476685</v>
      </c>
      <c r="D100" s="4" t="n">
        <v>1.574594974517822</v>
      </c>
      <c r="E100" s="4" t="n">
        <v>0.8916666666666667</v>
      </c>
      <c r="F100" s="4" t="n">
        <v>0.704</v>
      </c>
      <c r="G100" s="4" t="n">
        <v>0.708</v>
      </c>
      <c r="H100" s="4" t="n">
        <v>0.005</v>
      </c>
      <c r="I100" s="4" t="n">
        <v>0.708</v>
      </c>
      <c r="J100" s="4" t="n">
        <v>0.709</v>
      </c>
      <c r="K100" s="3" t="n">
        <v>82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13</v>
      </c>
    </row>
    <row r="101">
      <c r="A101" s="3" t="n">
        <v>99</v>
      </c>
      <c r="B101" s="4" t="n">
        <v>1.465985059738159</v>
      </c>
      <c r="C101" s="4" t="n">
        <v>1.56929874420166</v>
      </c>
      <c r="D101" s="4" t="n">
        <v>1.571815013885498</v>
      </c>
      <c r="E101" s="4" t="n">
        <v>0.8916666666666667</v>
      </c>
      <c r="F101" s="4" t="n">
        <v>0.702</v>
      </c>
      <c r="G101" s="4" t="n">
        <v>0.704</v>
      </c>
      <c r="H101" s="4" t="n">
        <v>0.005</v>
      </c>
      <c r="I101" s="4" t="n">
        <v>0.708</v>
      </c>
      <c r="J101" s="4" t="n">
        <v>0.709</v>
      </c>
      <c r="K101" s="3" t="n">
        <v>82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13</v>
      </c>
    </row>
    <row r="102">
      <c r="A102" s="3" t="n">
        <v>100</v>
      </c>
      <c r="B102" s="4" t="n">
        <v>1.410798192024231</v>
      </c>
      <c r="C102" s="4" t="n">
        <v>1.566049337387085</v>
      </c>
      <c r="D102" s="4" t="n">
        <v>1.568472623825073</v>
      </c>
      <c r="E102" s="4" t="n">
        <v>0.8916666666666667</v>
      </c>
      <c r="F102" s="4" t="n">
        <v>0.7</v>
      </c>
      <c r="G102" s="4" t="n">
        <v>0.706</v>
      </c>
      <c r="H102" s="4" t="n">
        <v>0.005</v>
      </c>
      <c r="I102" s="4" t="n">
        <v>0.708</v>
      </c>
      <c r="J102" s="4" t="n">
        <v>0.709</v>
      </c>
      <c r="K102" s="3" t="n">
        <v>82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13</v>
      </c>
    </row>
    <row r="103">
      <c r="A103" s="3" t="n">
        <v>101</v>
      </c>
      <c r="B103" s="4" t="n">
        <v>1.445861577987671</v>
      </c>
      <c r="C103" s="4" t="n">
        <v>1.562741994857788</v>
      </c>
      <c r="D103" s="4" t="n">
        <v>1.565082907676697</v>
      </c>
      <c r="E103" s="4" t="n">
        <v>0.8916666666666667</v>
      </c>
      <c r="F103" s="4" t="n">
        <v>0.698</v>
      </c>
      <c r="G103" s="4" t="n">
        <v>0.708</v>
      </c>
      <c r="H103" s="4" t="n">
        <v>0.005</v>
      </c>
      <c r="I103" s="4" t="n">
        <v>0.708</v>
      </c>
      <c r="J103" s="4" t="n">
        <v>0.709</v>
      </c>
      <c r="K103" s="3" t="n">
        <v>82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13</v>
      </c>
    </row>
    <row r="104">
      <c r="A104" s="3" t="n">
        <v>102</v>
      </c>
      <c r="B104" s="4" t="n">
        <v>1.436254382133484</v>
      </c>
      <c r="C104" s="4" t="n">
        <v>1.55977737903595</v>
      </c>
      <c r="D104" s="4" t="n">
        <v>1.561914324760437</v>
      </c>
      <c r="E104" s="4" t="n">
        <v>0.9</v>
      </c>
      <c r="F104" s="4" t="n">
        <v>0.694</v>
      </c>
      <c r="G104" s="4" t="n">
        <v>0.71</v>
      </c>
      <c r="H104" s="4" t="n">
        <v>0.005</v>
      </c>
      <c r="I104" s="4" t="n">
        <v>0.708</v>
      </c>
      <c r="J104" s="4" t="n">
        <v>0.709</v>
      </c>
      <c r="K104" s="3" t="n">
        <v>82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13</v>
      </c>
    </row>
    <row r="105">
      <c r="A105" s="3" t="n">
        <v>103</v>
      </c>
      <c r="B105" s="4" t="n">
        <v>1.437538623809814</v>
      </c>
      <c r="C105" s="4" t="n">
        <v>1.5567626953125</v>
      </c>
      <c r="D105" s="4" t="n">
        <v>1.558673858642578</v>
      </c>
      <c r="E105" s="4" t="n">
        <v>0.9</v>
      </c>
      <c r="F105" s="4" t="n">
        <v>0.6899999999999999</v>
      </c>
      <c r="G105" s="4" t="n">
        <v>0.709</v>
      </c>
      <c r="H105" s="4" t="n">
        <v>0.005</v>
      </c>
      <c r="I105" s="4" t="n">
        <v>0.708</v>
      </c>
      <c r="J105" s="4" t="n">
        <v>0.709</v>
      </c>
      <c r="K105" s="3" t="n">
        <v>82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13</v>
      </c>
    </row>
    <row r="106">
      <c r="A106" s="3" t="n">
        <v>104</v>
      </c>
      <c r="B106" s="4" t="n">
        <v>1.43030846118927</v>
      </c>
      <c r="C106" s="4" t="n">
        <v>1.5540452003479</v>
      </c>
      <c r="D106" s="4" t="n">
        <v>1.555669903755188</v>
      </c>
      <c r="E106" s="4" t="n">
        <v>0.9083333333333333</v>
      </c>
      <c r="F106" s="4" t="n">
        <v>0.694</v>
      </c>
      <c r="G106" s="4" t="n">
        <v>0.71</v>
      </c>
      <c r="H106" s="4" t="n">
        <v>0.005</v>
      </c>
      <c r="I106" s="4" t="n">
        <v>0.708</v>
      </c>
      <c r="J106" s="4" t="n">
        <v>0.709</v>
      </c>
      <c r="K106" s="3" t="n">
        <v>82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13</v>
      </c>
    </row>
    <row r="107">
      <c r="A107" s="3" t="n">
        <v>105</v>
      </c>
      <c r="B107" s="4" t="n">
        <v>1.450637102127075</v>
      </c>
      <c r="C107" s="4" t="n">
        <v>1.551338672637939</v>
      </c>
      <c r="D107" s="4" t="n">
        <v>1.552737832069397</v>
      </c>
      <c r="E107" s="4" t="n">
        <v>0.9</v>
      </c>
      <c r="F107" s="4" t="n">
        <v>0.698</v>
      </c>
      <c r="G107" s="4" t="n">
        <v>0.71</v>
      </c>
      <c r="H107" s="4" t="n">
        <v>0.005</v>
      </c>
      <c r="I107" s="4" t="n">
        <v>0.708</v>
      </c>
      <c r="J107" s="4" t="n">
        <v>0.709</v>
      </c>
      <c r="K107" s="3" t="n">
        <v>82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13</v>
      </c>
    </row>
    <row r="108">
      <c r="A108" s="3" t="n">
        <v>106</v>
      </c>
      <c r="B108" s="4" t="n">
        <v>1.356871247291565</v>
      </c>
      <c r="C108" s="4" t="n">
        <v>1.548066854476929</v>
      </c>
      <c r="D108" s="4" t="n">
        <v>1.549228310585022</v>
      </c>
      <c r="E108" s="4" t="n">
        <v>0.9083333333333333</v>
      </c>
      <c r="F108" s="4" t="n">
        <v>0.698</v>
      </c>
      <c r="G108" s="4" t="n">
        <v>0.712</v>
      </c>
      <c r="H108" s="4" t="n">
        <v>0.005</v>
      </c>
      <c r="I108" s="4" t="n">
        <v>0.708</v>
      </c>
      <c r="J108" s="4" t="n">
        <v>0.709</v>
      </c>
      <c r="K108" s="3" t="n">
        <v>82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13</v>
      </c>
    </row>
    <row r="109">
      <c r="A109" s="3" t="n">
        <v>107</v>
      </c>
      <c r="B109" s="4" t="n">
        <v>1.390402674674988</v>
      </c>
      <c r="C109" s="4" t="n">
        <v>1.544375658035278</v>
      </c>
      <c r="D109" s="4" t="n">
        <v>1.545387148857117</v>
      </c>
      <c r="E109" s="4" t="n">
        <v>0.9</v>
      </c>
      <c r="F109" s="4" t="n">
        <v>0.704</v>
      </c>
      <c r="G109" s="4" t="n">
        <v>0.714</v>
      </c>
      <c r="H109" s="4" t="n">
        <v>0.005</v>
      </c>
      <c r="I109" s="4" t="n">
        <v>0.708</v>
      </c>
      <c r="J109" s="4" t="n">
        <v>0.709</v>
      </c>
      <c r="K109" s="3" t="n">
        <v>82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13</v>
      </c>
    </row>
    <row r="110">
      <c r="A110" s="3" t="n">
        <v>108</v>
      </c>
      <c r="B110" s="4" t="n">
        <v>1.373793363571167</v>
      </c>
      <c r="C110" s="4" t="n">
        <v>1.540134906768799</v>
      </c>
      <c r="D110" s="4" t="n">
        <v>1.541154742240906</v>
      </c>
      <c r="E110" s="4" t="n">
        <v>0.9</v>
      </c>
      <c r="F110" s="4" t="n">
        <v>0.706</v>
      </c>
      <c r="G110" s="4" t="n">
        <v>0.722</v>
      </c>
      <c r="H110" s="4" t="n">
        <v>0.005</v>
      </c>
      <c r="I110" s="4" t="n">
        <v>0.708</v>
      </c>
      <c r="J110" s="4" t="n">
        <v>0.709</v>
      </c>
      <c r="K110" s="3" t="n">
        <v>82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13</v>
      </c>
    </row>
    <row r="111">
      <c r="A111" s="3" t="n">
        <v>109</v>
      </c>
      <c r="B111" s="4" t="n">
        <v>1.417753338813782</v>
      </c>
      <c r="C111" s="4" t="n">
        <v>1.536002397537231</v>
      </c>
      <c r="D111" s="4" t="n">
        <v>1.537137627601624</v>
      </c>
      <c r="E111" s="4" t="n">
        <v>0.8916666666666667</v>
      </c>
      <c r="F111" s="4" t="n">
        <v>0.704</v>
      </c>
      <c r="G111" s="4" t="n">
        <v>0.722</v>
      </c>
      <c r="H111" s="4" t="n">
        <v>0.005</v>
      </c>
      <c r="I111" s="4" t="n">
        <v>0.708</v>
      </c>
      <c r="J111" s="4" t="n">
        <v>0.709</v>
      </c>
      <c r="K111" s="3" t="n">
        <v>82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13</v>
      </c>
    </row>
    <row r="112">
      <c r="A112" s="3" t="n">
        <v>110</v>
      </c>
      <c r="B112" s="4" t="n">
        <v>1.374025344848633</v>
      </c>
      <c r="C112" s="4" t="n">
        <v>1.532392382621765</v>
      </c>
      <c r="D112" s="4" t="n">
        <v>1.533589601516724</v>
      </c>
      <c r="E112" s="4" t="n">
        <v>0.8916666666666667</v>
      </c>
      <c r="F112" s="4" t="n">
        <v>0.702</v>
      </c>
      <c r="G112" s="4" t="n">
        <v>0.726</v>
      </c>
      <c r="H112" s="4" t="n">
        <v>0.005</v>
      </c>
      <c r="I112" s="4" t="n">
        <v>0.708</v>
      </c>
      <c r="J112" s="4" t="n">
        <v>0.709</v>
      </c>
      <c r="K112" s="3" t="n">
        <v>82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13</v>
      </c>
    </row>
    <row r="113">
      <c r="A113" s="3" t="n">
        <v>111</v>
      </c>
      <c r="B113" s="4" t="n">
        <v>1.379856586456299</v>
      </c>
      <c r="C113" s="4" t="n">
        <v>1.52869975566864</v>
      </c>
      <c r="D113" s="4" t="n">
        <v>1.530043482780457</v>
      </c>
      <c r="E113" s="4" t="n">
        <v>0.8916666666666667</v>
      </c>
      <c r="F113" s="4" t="n">
        <v>0.698</v>
      </c>
      <c r="G113" s="4" t="n">
        <v>0.727</v>
      </c>
      <c r="H113" s="4" t="n">
        <v>0.005</v>
      </c>
      <c r="I113" s="4" t="n">
        <v>0.708</v>
      </c>
      <c r="J113" s="4" t="n">
        <v>0.709</v>
      </c>
      <c r="K113" s="3" t="n">
        <v>82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13</v>
      </c>
    </row>
    <row r="114">
      <c r="A114" s="3" t="n">
        <v>112</v>
      </c>
      <c r="B114" s="4" t="n">
        <v>1.388499736785889</v>
      </c>
      <c r="C114" s="4" t="n">
        <v>1.525284051895142</v>
      </c>
      <c r="D114" s="4" t="n">
        <v>1.526641368865967</v>
      </c>
      <c r="E114" s="4" t="n">
        <v>0.8916666666666667</v>
      </c>
      <c r="F114" s="4" t="n">
        <v>0.698</v>
      </c>
      <c r="G114" s="4" t="n">
        <v>0.728</v>
      </c>
      <c r="H114" s="4" t="n">
        <v>0.005</v>
      </c>
      <c r="I114" s="4" t="n">
        <v>0.708</v>
      </c>
      <c r="J114" s="4" t="n">
        <v>0.709</v>
      </c>
      <c r="K114" s="3" t="n">
        <v>82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13</v>
      </c>
    </row>
    <row r="115">
      <c r="A115" s="3" t="n">
        <v>113</v>
      </c>
      <c r="B115" s="4" t="n">
        <v>1.353452324867249</v>
      </c>
      <c r="C115" s="4" t="n">
        <v>1.521860837936401</v>
      </c>
      <c r="D115" s="4" t="n">
        <v>1.523270964622498</v>
      </c>
      <c r="E115" s="4" t="n">
        <v>0.8916666666666667</v>
      </c>
      <c r="F115" s="4" t="n">
        <v>0.694</v>
      </c>
      <c r="G115" s="4" t="n">
        <v>0.728</v>
      </c>
      <c r="H115" s="4" t="n">
        <v>0.005</v>
      </c>
      <c r="I115" s="4" t="n">
        <v>0.708</v>
      </c>
      <c r="J115" s="4" t="n">
        <v>0.709</v>
      </c>
      <c r="K115" s="3" t="n">
        <v>82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13</v>
      </c>
    </row>
    <row r="116">
      <c r="A116" s="3" t="n">
        <v>114</v>
      </c>
      <c r="B116" s="4" t="n">
        <v>1.380952715873718</v>
      </c>
      <c r="C116" s="4" t="n">
        <v>1.518736124038696</v>
      </c>
      <c r="D116" s="4" t="n">
        <v>1.520093560218811</v>
      </c>
      <c r="E116" s="4" t="n">
        <v>0.8916666666666667</v>
      </c>
      <c r="F116" s="4" t="n">
        <v>0.6899999999999999</v>
      </c>
      <c r="G116" s="4" t="n">
        <v>0.726</v>
      </c>
      <c r="H116" s="4" t="n">
        <v>0.005</v>
      </c>
      <c r="I116" s="4" t="n">
        <v>0.708</v>
      </c>
      <c r="J116" s="4" t="n">
        <v>0.709</v>
      </c>
      <c r="K116" s="3" t="n">
        <v>82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13</v>
      </c>
    </row>
    <row r="117">
      <c r="A117" s="3" t="n">
        <v>115</v>
      </c>
      <c r="B117" s="4" t="n">
        <v>1.319222211837769</v>
      </c>
      <c r="C117" s="4" t="n">
        <v>1.515479445457458</v>
      </c>
      <c r="D117" s="4" t="n">
        <v>1.516756772994995</v>
      </c>
      <c r="E117" s="4" t="n">
        <v>0.9</v>
      </c>
      <c r="F117" s="4" t="n">
        <v>0.6899999999999999</v>
      </c>
      <c r="G117" s="4" t="n">
        <v>0.727</v>
      </c>
      <c r="H117" s="4" t="n">
        <v>0.005</v>
      </c>
      <c r="I117" s="4" t="n">
        <v>0.708</v>
      </c>
      <c r="J117" s="4" t="n">
        <v>0.709</v>
      </c>
      <c r="K117" s="3" t="n">
        <v>82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13</v>
      </c>
    </row>
    <row r="118">
      <c r="A118" s="3" t="n">
        <v>116</v>
      </c>
      <c r="B118" s="4" t="n">
        <v>1.357014894485474</v>
      </c>
      <c r="C118" s="4" t="n">
        <v>1.512137651443481</v>
      </c>
      <c r="D118" s="4" t="n">
        <v>1.513356924057007</v>
      </c>
      <c r="E118" s="4" t="n">
        <v>0.8916666666666667</v>
      </c>
      <c r="F118" s="4" t="n">
        <v>0.6860000000000001</v>
      </c>
      <c r="G118" s="4" t="n">
        <v>0.726</v>
      </c>
      <c r="H118" s="4" t="n">
        <v>0.005</v>
      </c>
      <c r="I118" s="4" t="n">
        <v>0.708</v>
      </c>
      <c r="J118" s="4" t="n">
        <v>0.709</v>
      </c>
      <c r="K118" s="3" t="n">
        <v>82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13</v>
      </c>
    </row>
    <row r="119">
      <c r="A119" s="3" t="n">
        <v>117</v>
      </c>
      <c r="B119" s="4" t="n">
        <v>1.315535426139832</v>
      </c>
      <c r="C119" s="4" t="n">
        <v>1.508726358413696</v>
      </c>
      <c r="D119" s="4" t="n">
        <v>1.509864211082458</v>
      </c>
      <c r="E119" s="4" t="n">
        <v>0.8916666666666667</v>
      </c>
      <c r="F119" s="4" t="n">
        <v>0.6879999999999999</v>
      </c>
      <c r="G119" s="4" t="n">
        <v>0.724</v>
      </c>
      <c r="H119" s="4" t="n">
        <v>0.005</v>
      </c>
      <c r="I119" s="4" t="n">
        <v>0.708</v>
      </c>
      <c r="J119" s="4" t="n">
        <v>0.709</v>
      </c>
      <c r="K119" s="3" t="n">
        <v>82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13</v>
      </c>
    </row>
    <row r="120">
      <c r="A120" s="3" t="n">
        <v>118</v>
      </c>
      <c r="B120" s="4" t="n">
        <v>1.400022149085999</v>
      </c>
      <c r="C120" s="4" t="n">
        <v>1.505642890930176</v>
      </c>
      <c r="D120" s="4" t="n">
        <v>1.506728410720825</v>
      </c>
      <c r="E120" s="4" t="n">
        <v>0.8916666666666667</v>
      </c>
      <c r="F120" s="4" t="n">
        <v>0.6860000000000001</v>
      </c>
      <c r="G120" s="4" t="n">
        <v>0.724</v>
      </c>
      <c r="H120" s="4" t="n">
        <v>0.005</v>
      </c>
      <c r="I120" s="4" t="n">
        <v>0.708</v>
      </c>
      <c r="J120" s="4" t="n">
        <v>0.709</v>
      </c>
      <c r="K120" s="3" t="n">
        <v>82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13</v>
      </c>
    </row>
    <row r="121">
      <c r="A121" s="3" t="n">
        <v>119</v>
      </c>
      <c r="B121" s="4" t="n">
        <v>1.345482468605042</v>
      </c>
      <c r="C121" s="4" t="n">
        <v>1.502864003181458</v>
      </c>
      <c r="D121" s="4" t="n">
        <v>1.503870725631714</v>
      </c>
      <c r="E121" s="4" t="n">
        <v>0.8916666666666667</v>
      </c>
      <c r="F121" s="4" t="n">
        <v>0.6919999999999999</v>
      </c>
      <c r="G121" s="4" t="n">
        <v>0.725</v>
      </c>
      <c r="H121" s="4" t="n">
        <v>0.005</v>
      </c>
      <c r="I121" s="4" t="n">
        <v>0.708</v>
      </c>
      <c r="J121" s="4" t="n">
        <v>0.709</v>
      </c>
      <c r="K121" s="3" t="n">
        <v>82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13</v>
      </c>
    </row>
    <row r="122">
      <c r="A122" s="3" t="n">
        <v>120</v>
      </c>
      <c r="B122" s="4" t="n">
        <v>1.32945704460144</v>
      </c>
      <c r="C122" s="4" t="n">
        <v>1.499846220016479</v>
      </c>
      <c r="D122" s="4" t="n">
        <v>1.500829577445984</v>
      </c>
      <c r="E122" s="4" t="n">
        <v>0.8833333333333333</v>
      </c>
      <c r="F122" s="4" t="n">
        <v>0.6879999999999999</v>
      </c>
      <c r="G122" s="4" t="n">
        <v>0.725</v>
      </c>
      <c r="H122" s="4" t="n">
        <v>0.005</v>
      </c>
      <c r="I122" s="4" t="n">
        <v>0.708</v>
      </c>
      <c r="J122" s="4" t="n">
        <v>0.709</v>
      </c>
      <c r="K122" s="3" t="n">
        <v>82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13</v>
      </c>
    </row>
    <row r="123">
      <c r="A123" s="3" t="n">
        <v>121</v>
      </c>
      <c r="B123" s="4" t="n">
        <v>1.324322819709778</v>
      </c>
      <c r="C123" s="4" t="n">
        <v>1.497018575668335</v>
      </c>
      <c r="D123" s="4" t="n">
        <v>1.497860312461853</v>
      </c>
      <c r="E123" s="4" t="n">
        <v>0.8916666666666667</v>
      </c>
      <c r="F123" s="4" t="n">
        <v>0.6899999999999999</v>
      </c>
      <c r="G123" s="4" t="n">
        <v>0.724</v>
      </c>
      <c r="H123" s="4" t="n">
        <v>0.005</v>
      </c>
      <c r="I123" s="4" t="n">
        <v>0.708</v>
      </c>
      <c r="J123" s="4" t="n">
        <v>0.709</v>
      </c>
      <c r="K123" s="3" t="n">
        <v>82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13</v>
      </c>
    </row>
    <row r="124">
      <c r="A124" s="3" t="n">
        <v>122</v>
      </c>
      <c r="B124" s="4" t="n">
        <v>1.392200946807861</v>
      </c>
      <c r="C124" s="4" t="n">
        <v>1.494425296783447</v>
      </c>
      <c r="D124" s="4" t="n">
        <v>1.495153307914734</v>
      </c>
      <c r="E124" s="4" t="n">
        <v>0.8916666666666667</v>
      </c>
      <c r="F124" s="4" t="n">
        <v>0.6879999999999999</v>
      </c>
      <c r="G124" s="4" t="n">
        <v>0.724</v>
      </c>
      <c r="H124" s="4" t="n">
        <v>0.005</v>
      </c>
      <c r="I124" s="4" t="n">
        <v>0.708</v>
      </c>
      <c r="J124" s="4" t="n">
        <v>0.709</v>
      </c>
      <c r="K124" s="3" t="n">
        <v>82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13</v>
      </c>
    </row>
    <row r="125">
      <c r="A125" s="3" t="n">
        <v>123</v>
      </c>
      <c r="B125" s="4" t="n">
        <v>1.288965582847595</v>
      </c>
      <c r="C125" s="4" t="n">
        <v>1.491777062416077</v>
      </c>
      <c r="D125" s="4" t="n">
        <v>1.492411136627197</v>
      </c>
      <c r="E125" s="4" t="n">
        <v>0.8916666666666667</v>
      </c>
      <c r="F125" s="4" t="n">
        <v>0.6919999999999999</v>
      </c>
      <c r="G125" s="4" t="n">
        <v>0.725</v>
      </c>
      <c r="H125" s="4" t="n">
        <v>0.005</v>
      </c>
      <c r="I125" s="4" t="n">
        <v>0.708</v>
      </c>
      <c r="J125" s="4" t="n">
        <v>0.709</v>
      </c>
      <c r="K125" s="3" t="n">
        <v>82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13</v>
      </c>
    </row>
    <row r="126">
      <c r="A126" s="3" t="n">
        <v>124</v>
      </c>
      <c r="B126" s="4" t="n">
        <v>1.285667657852173</v>
      </c>
      <c r="C126" s="4" t="n">
        <v>1.488819718360901</v>
      </c>
      <c r="D126" s="4" t="n">
        <v>1.489445328712463</v>
      </c>
      <c r="E126" s="4" t="n">
        <v>0.8916666666666667</v>
      </c>
      <c r="F126" s="4" t="n">
        <v>0.6919999999999999</v>
      </c>
      <c r="G126" s="4" t="n">
        <v>0.725</v>
      </c>
      <c r="H126" s="4" t="n">
        <v>0.005</v>
      </c>
      <c r="I126" s="4" t="n">
        <v>0.708</v>
      </c>
      <c r="J126" s="4" t="n">
        <v>0.709</v>
      </c>
      <c r="K126" s="3" t="n">
        <v>82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13</v>
      </c>
    </row>
    <row r="127">
      <c r="A127" s="3" t="n">
        <v>125</v>
      </c>
      <c r="B127" s="4" t="n">
        <v>1.278698563575745</v>
      </c>
      <c r="C127" s="4" t="n">
        <v>1.485509276390076</v>
      </c>
      <c r="D127" s="4" t="n">
        <v>1.486202359199524</v>
      </c>
      <c r="E127" s="4" t="n">
        <v>0.8833333333333333</v>
      </c>
      <c r="F127" s="4" t="n">
        <v>0.6919999999999999</v>
      </c>
      <c r="G127" s="4" t="n">
        <v>0.724</v>
      </c>
      <c r="H127" s="4" t="n">
        <v>0.005</v>
      </c>
      <c r="I127" s="4" t="n">
        <v>0.708</v>
      </c>
      <c r="J127" s="4" t="n">
        <v>0.709</v>
      </c>
      <c r="K127" s="3" t="n">
        <v>82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13</v>
      </c>
    </row>
    <row r="128">
      <c r="A128" s="3" t="n">
        <v>126</v>
      </c>
      <c r="B128" s="4" t="n">
        <v>1.261951565742493</v>
      </c>
      <c r="C128" s="4" t="n">
        <v>1.482047557830811</v>
      </c>
      <c r="D128" s="4" t="n">
        <v>1.48291003704071</v>
      </c>
      <c r="E128" s="4" t="n">
        <v>0.8833333333333333</v>
      </c>
      <c r="F128" s="4" t="n">
        <v>0.6919999999999999</v>
      </c>
      <c r="G128" s="4" t="n">
        <v>0.723</v>
      </c>
      <c r="H128" s="4" t="n">
        <v>0.005</v>
      </c>
      <c r="I128" s="4" t="n">
        <v>0.708</v>
      </c>
      <c r="J128" s="4" t="n">
        <v>0.709</v>
      </c>
      <c r="K128" s="3" t="n">
        <v>82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13</v>
      </c>
    </row>
    <row r="129">
      <c r="A129" s="3" t="n">
        <v>127</v>
      </c>
      <c r="B129" s="4" t="n">
        <v>1.25299346446991</v>
      </c>
      <c r="C129" s="4" t="n">
        <v>1.47859513759613</v>
      </c>
      <c r="D129" s="4" t="n">
        <v>1.479644775390625</v>
      </c>
      <c r="E129" s="4" t="n">
        <v>0.8833333333333333</v>
      </c>
      <c r="F129" s="4" t="n">
        <v>0.694</v>
      </c>
      <c r="G129" s="4" t="n">
        <v>0.722</v>
      </c>
      <c r="H129" s="4" t="n">
        <v>0.005</v>
      </c>
      <c r="I129" s="4" t="n">
        <v>0.708</v>
      </c>
      <c r="J129" s="4" t="n">
        <v>0.709</v>
      </c>
      <c r="K129" s="3" t="n">
        <v>82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13</v>
      </c>
    </row>
    <row r="130">
      <c r="A130" s="3" t="n">
        <v>128</v>
      </c>
      <c r="B130" s="4" t="n">
        <v>1.296517968177795</v>
      </c>
      <c r="C130" s="4" t="n">
        <v>1.475191593170166</v>
      </c>
      <c r="D130" s="4" t="n">
        <v>1.476412653923035</v>
      </c>
      <c r="E130" s="4" t="n">
        <v>0.875</v>
      </c>
      <c r="F130" s="4" t="n">
        <v>0.6899999999999999</v>
      </c>
      <c r="G130" s="4" t="n">
        <v>0.721</v>
      </c>
      <c r="H130" s="4" t="n">
        <v>0.005</v>
      </c>
      <c r="I130" s="4" t="n">
        <v>0.708</v>
      </c>
      <c r="J130" s="4" t="n">
        <v>0.709</v>
      </c>
      <c r="K130" s="3" t="n">
        <v>82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13</v>
      </c>
    </row>
    <row r="131">
      <c r="A131" s="3" t="n">
        <v>129</v>
      </c>
      <c r="B131" s="4" t="n">
        <v>1.330046892166138</v>
      </c>
      <c r="C131" s="4" t="n">
        <v>1.472121834754944</v>
      </c>
      <c r="D131" s="4" t="n">
        <v>1.473368048667908</v>
      </c>
      <c r="E131" s="4" t="n">
        <v>0.875</v>
      </c>
      <c r="F131" s="4" t="n">
        <v>0.694</v>
      </c>
      <c r="G131" s="4" t="n">
        <v>0.721</v>
      </c>
      <c r="H131" s="4" t="n">
        <v>0.005</v>
      </c>
      <c r="I131" s="4" t="n">
        <v>0.708</v>
      </c>
      <c r="J131" s="4" t="n">
        <v>0.709</v>
      </c>
      <c r="K131" s="3" t="n">
        <v>82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13</v>
      </c>
    </row>
    <row r="132">
      <c r="A132" s="3" t="n">
        <v>130</v>
      </c>
      <c r="B132" s="4" t="n">
        <v>1.285841107368469</v>
      </c>
      <c r="C132" s="4" t="n">
        <v>1.469781756401062</v>
      </c>
      <c r="D132" s="4" t="n">
        <v>1.470748543739319</v>
      </c>
      <c r="E132" s="4" t="n">
        <v>0.8833333333333333</v>
      </c>
      <c r="F132" s="4" t="n">
        <v>0.696</v>
      </c>
      <c r="G132" s="4" t="n">
        <v>0.718</v>
      </c>
      <c r="H132" s="4" t="n">
        <v>0.005</v>
      </c>
      <c r="I132" s="4" t="n">
        <v>0.708</v>
      </c>
      <c r="J132" s="4" t="n">
        <v>0.709</v>
      </c>
      <c r="K132" s="3" t="n">
        <v>82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13</v>
      </c>
    </row>
    <row r="133">
      <c r="A133" s="3" t="n">
        <v>131</v>
      </c>
      <c r="B133" s="4" t="n">
        <v>1.308336138725281</v>
      </c>
      <c r="C133" s="4" t="n">
        <v>1.467668414115906</v>
      </c>
      <c r="D133" s="4" t="n">
        <v>1.468421697616577</v>
      </c>
      <c r="E133" s="4" t="n">
        <v>0.8916666666666667</v>
      </c>
      <c r="F133" s="4" t="n">
        <v>0.696</v>
      </c>
      <c r="G133" s="4" t="n">
        <v>0.715</v>
      </c>
      <c r="H133" s="4" t="n">
        <v>0.005</v>
      </c>
      <c r="I133" s="4" t="n">
        <v>0.708</v>
      </c>
      <c r="J133" s="4" t="n">
        <v>0.709</v>
      </c>
      <c r="K133" s="3" t="n">
        <v>82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13</v>
      </c>
    </row>
    <row r="134">
      <c r="A134" s="3" t="n">
        <v>132</v>
      </c>
      <c r="B134" s="4" t="n">
        <v>1.22740912437439</v>
      </c>
      <c r="C134" s="4" t="n">
        <v>1.46563994884491</v>
      </c>
      <c r="D134" s="4" t="n">
        <v>1.466167449951172</v>
      </c>
      <c r="E134" s="4" t="n">
        <v>0.8916666666666667</v>
      </c>
      <c r="F134" s="4" t="n">
        <v>0.698</v>
      </c>
      <c r="G134" s="4" t="n">
        <v>0.714</v>
      </c>
      <c r="H134" s="4" t="n">
        <v>0.005</v>
      </c>
      <c r="I134" s="4" t="n">
        <v>0.708</v>
      </c>
      <c r="J134" s="4" t="n">
        <v>0.709</v>
      </c>
      <c r="K134" s="3" t="n">
        <v>82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13</v>
      </c>
    </row>
    <row r="135">
      <c r="A135" s="3" t="n">
        <v>133</v>
      </c>
      <c r="B135" s="4" t="n">
        <v>1.287623882293701</v>
      </c>
      <c r="C135" s="4" t="n">
        <v>1.463036894798279</v>
      </c>
      <c r="D135" s="4" t="n">
        <v>1.4635009765625</v>
      </c>
      <c r="E135" s="4" t="n">
        <v>0.8916666666666667</v>
      </c>
      <c r="F135" s="4" t="n">
        <v>0.698</v>
      </c>
      <c r="G135" s="4" t="n">
        <v>0.715</v>
      </c>
      <c r="H135" s="4" t="n">
        <v>0.005</v>
      </c>
      <c r="I135" s="4" t="n">
        <v>0.708</v>
      </c>
      <c r="J135" s="4" t="n">
        <v>0.709</v>
      </c>
      <c r="K135" s="3" t="n">
        <v>82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13</v>
      </c>
    </row>
    <row r="136">
      <c r="A136" s="3" t="n">
        <v>134</v>
      </c>
      <c r="B136" s="4" t="n">
        <v>1.300033807754517</v>
      </c>
      <c r="C136" s="4" t="n">
        <v>1.460067987442017</v>
      </c>
      <c r="D136" s="4" t="n">
        <v>1.460676908493042</v>
      </c>
      <c r="E136" s="4" t="n">
        <v>0.9</v>
      </c>
      <c r="F136" s="4" t="n">
        <v>0.698</v>
      </c>
      <c r="G136" s="4" t="n">
        <v>0.714</v>
      </c>
      <c r="H136" s="4" t="n">
        <v>0.005</v>
      </c>
      <c r="I136" s="4" t="n">
        <v>0.708</v>
      </c>
      <c r="J136" s="4" t="n">
        <v>0.709</v>
      </c>
      <c r="K136" s="3" t="n">
        <v>82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13</v>
      </c>
    </row>
    <row r="137">
      <c r="A137" s="3" t="n">
        <v>135</v>
      </c>
      <c r="B137" s="4" t="n">
        <v>1.249595284461975</v>
      </c>
      <c r="C137" s="4" t="n">
        <v>1.457018613815308</v>
      </c>
      <c r="D137" s="4" t="n">
        <v>1.457812070846558</v>
      </c>
      <c r="E137" s="4" t="n">
        <v>0.9</v>
      </c>
      <c r="F137" s="4" t="n">
        <v>0.7</v>
      </c>
      <c r="G137" s="4" t="n">
        <v>0.714</v>
      </c>
      <c r="H137" s="4" t="n">
        <v>0.005</v>
      </c>
      <c r="I137" s="4" t="n">
        <v>0.708</v>
      </c>
      <c r="J137" s="4" t="n">
        <v>0.709</v>
      </c>
      <c r="K137" s="3" t="n">
        <v>82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13</v>
      </c>
    </row>
    <row r="138">
      <c r="A138" s="3" t="n">
        <v>136</v>
      </c>
      <c r="B138" s="4" t="n">
        <v>1.301690220832825</v>
      </c>
      <c r="C138" s="4" t="n">
        <v>1.453783750534058</v>
      </c>
      <c r="D138" s="4" t="n">
        <v>1.454783916473389</v>
      </c>
      <c r="E138" s="4" t="n">
        <v>0.9</v>
      </c>
      <c r="F138" s="4" t="n">
        <v>0.698</v>
      </c>
      <c r="G138" s="4" t="n">
        <v>0.716</v>
      </c>
      <c r="H138" s="4" t="n">
        <v>0.005</v>
      </c>
      <c r="I138" s="4" t="n">
        <v>0.708</v>
      </c>
      <c r="J138" s="4" t="n">
        <v>0.709</v>
      </c>
      <c r="K138" s="3" t="n">
        <v>82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13</v>
      </c>
    </row>
    <row r="139">
      <c r="A139" s="3" t="n">
        <v>137</v>
      </c>
      <c r="B139" s="4" t="n">
        <v>1.231991291046143</v>
      </c>
      <c r="C139" s="4" t="n">
        <v>1.450607061386108</v>
      </c>
      <c r="D139" s="4" t="n">
        <v>1.45175576210022</v>
      </c>
      <c r="E139" s="4" t="n">
        <v>0.8916666666666667</v>
      </c>
      <c r="F139" s="4" t="n">
        <v>0.698</v>
      </c>
      <c r="G139" s="4" t="n">
        <v>0.719</v>
      </c>
      <c r="H139" s="4" t="n">
        <v>0.005</v>
      </c>
      <c r="I139" s="4" t="n">
        <v>0.708</v>
      </c>
      <c r="J139" s="4" t="n">
        <v>0.709</v>
      </c>
      <c r="K139" s="3" t="n">
        <v>82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13</v>
      </c>
    </row>
    <row r="140">
      <c r="A140" s="3" t="n">
        <v>138</v>
      </c>
      <c r="B140" s="4" t="n">
        <v>1.219147205352783</v>
      </c>
      <c r="C140" s="4" t="n">
        <v>1.447714924812317</v>
      </c>
      <c r="D140" s="4" t="n">
        <v>1.448788404464722</v>
      </c>
      <c r="E140" s="4" t="n">
        <v>0.8916666666666667</v>
      </c>
      <c r="F140" s="4" t="n">
        <v>0.696</v>
      </c>
      <c r="G140" s="4" t="n">
        <v>0.72</v>
      </c>
      <c r="H140" s="4" t="n">
        <v>0.005</v>
      </c>
      <c r="I140" s="4" t="n">
        <v>0.708</v>
      </c>
      <c r="J140" s="4" t="n">
        <v>0.709</v>
      </c>
      <c r="K140" s="3" t="n">
        <v>82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13</v>
      </c>
    </row>
    <row r="141">
      <c r="A141" s="3" t="n">
        <v>139</v>
      </c>
      <c r="B141" s="4" t="n">
        <v>1.21890127658844</v>
      </c>
      <c r="C141" s="4" t="n">
        <v>1.44451630115509</v>
      </c>
      <c r="D141" s="4" t="n">
        <v>1.445607900619507</v>
      </c>
      <c r="E141" s="4" t="n">
        <v>0.8916666666666667</v>
      </c>
      <c r="F141" s="4" t="n">
        <v>0.696</v>
      </c>
      <c r="G141" s="4" t="n">
        <v>0.72</v>
      </c>
      <c r="H141" s="4" t="n">
        <v>0.005</v>
      </c>
      <c r="I141" s="4" t="n">
        <v>0.708</v>
      </c>
      <c r="J141" s="4" t="n">
        <v>0.709</v>
      </c>
      <c r="K141" s="3" t="n">
        <v>82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13</v>
      </c>
    </row>
    <row r="142">
      <c r="A142" s="3" t="n">
        <v>140</v>
      </c>
      <c r="B142" s="4" t="n">
        <v>1.212413430213928</v>
      </c>
      <c r="C142" s="4" t="n">
        <v>1.441682815551758</v>
      </c>
      <c r="D142" s="4" t="n">
        <v>1.442675471305847</v>
      </c>
      <c r="E142" s="4" t="n">
        <v>0.9083333333333333</v>
      </c>
      <c r="F142" s="4" t="n">
        <v>0.7</v>
      </c>
      <c r="G142" s="4" t="n">
        <v>0.721</v>
      </c>
      <c r="H142" s="4" t="n">
        <v>0.005</v>
      </c>
      <c r="I142" s="4" t="n">
        <v>0.708</v>
      </c>
      <c r="J142" s="4" t="n">
        <v>0.709</v>
      </c>
      <c r="K142" s="3" t="n">
        <v>82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13</v>
      </c>
    </row>
    <row r="143">
      <c r="A143" s="3" t="n">
        <v>141</v>
      </c>
      <c r="B143" s="4" t="n">
        <v>1.193071246147156</v>
      </c>
      <c r="C143" s="4" t="n">
        <v>1.438591599464417</v>
      </c>
      <c r="D143" s="4" t="n">
        <v>1.439563274383545</v>
      </c>
      <c r="E143" s="4" t="n">
        <v>0.9083333333333333</v>
      </c>
      <c r="F143" s="4" t="n">
        <v>0.7</v>
      </c>
      <c r="G143" s="4" t="n">
        <v>0.727</v>
      </c>
      <c r="H143" s="4" t="n">
        <v>0.005</v>
      </c>
      <c r="I143" s="4" t="n">
        <v>0.708</v>
      </c>
      <c r="J143" s="4" t="n">
        <v>0.709</v>
      </c>
      <c r="K143" s="3" t="n">
        <v>82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13</v>
      </c>
    </row>
    <row r="144">
      <c r="A144" s="3" t="n">
        <v>142</v>
      </c>
      <c r="B144" s="4" t="n">
        <v>1.224292516708374</v>
      </c>
      <c r="C144" s="4" t="n">
        <v>1.435267567634583</v>
      </c>
      <c r="D144" s="4" t="n">
        <v>1.436342716217041</v>
      </c>
      <c r="E144" s="4" t="n">
        <v>0.9083333333333333</v>
      </c>
      <c r="F144" s="4" t="n">
        <v>0.702</v>
      </c>
      <c r="G144" s="4" t="n">
        <v>0.726</v>
      </c>
      <c r="H144" s="4" t="n">
        <v>0.005</v>
      </c>
      <c r="I144" s="4" t="n">
        <v>0.708</v>
      </c>
      <c r="J144" s="4" t="n">
        <v>0.709</v>
      </c>
      <c r="K144" s="3" t="n">
        <v>82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13</v>
      </c>
    </row>
    <row r="145">
      <c r="A145" s="3" t="n">
        <v>143</v>
      </c>
      <c r="B145" s="4" t="n">
        <v>1.21340811252594</v>
      </c>
      <c r="C145" s="4" t="n">
        <v>1.432527780532837</v>
      </c>
      <c r="D145" s="4" t="n">
        <v>1.433560013771057</v>
      </c>
      <c r="E145" s="4" t="n">
        <v>0.9166666666666666</v>
      </c>
      <c r="F145" s="4" t="n">
        <v>0.7</v>
      </c>
      <c r="G145" s="4" t="n">
        <v>0.725</v>
      </c>
      <c r="H145" s="4" t="n">
        <v>0.005</v>
      </c>
      <c r="I145" s="4" t="n">
        <v>0.708</v>
      </c>
      <c r="J145" s="4" t="n">
        <v>0.709</v>
      </c>
      <c r="K145" s="3" t="n">
        <v>82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13</v>
      </c>
    </row>
    <row r="146">
      <c r="A146" s="3" t="n">
        <v>144</v>
      </c>
      <c r="B146" s="4" t="n">
        <v>1.158288359642029</v>
      </c>
      <c r="C146" s="4" t="n">
        <v>1.429154515266418</v>
      </c>
      <c r="D146" s="4" t="n">
        <v>1.430210471153259</v>
      </c>
      <c r="E146" s="4" t="n">
        <v>0.9166666666666666</v>
      </c>
      <c r="F146" s="4" t="n">
        <v>0.7</v>
      </c>
      <c r="G146" s="4" t="n">
        <v>0.725</v>
      </c>
      <c r="H146" s="4" t="n">
        <v>0.005</v>
      </c>
      <c r="I146" s="4" t="n">
        <v>0.708</v>
      </c>
      <c r="J146" s="4" t="n">
        <v>0.709</v>
      </c>
      <c r="K146" s="3" t="n">
        <v>82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13</v>
      </c>
    </row>
    <row r="147">
      <c r="A147" s="3" t="n">
        <v>145</v>
      </c>
      <c r="B147" s="4" t="n">
        <v>1.210955023765564</v>
      </c>
      <c r="C147" s="4" t="n">
        <v>1.425573706626892</v>
      </c>
      <c r="D147" s="4" t="n">
        <v>1.426786422729492</v>
      </c>
      <c r="E147" s="4" t="n">
        <v>0.9166666666666666</v>
      </c>
      <c r="F147" s="4" t="n">
        <v>0.702</v>
      </c>
      <c r="G147" s="4" t="n">
        <v>0.728</v>
      </c>
      <c r="H147" s="4" t="n">
        <v>0.005</v>
      </c>
      <c r="I147" s="4" t="n">
        <v>0.708</v>
      </c>
      <c r="J147" s="4" t="n">
        <v>0.709</v>
      </c>
      <c r="K147" s="3" t="n">
        <v>82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13</v>
      </c>
    </row>
    <row r="148">
      <c r="A148" s="3" t="n">
        <v>146</v>
      </c>
      <c r="B148" s="4" t="n">
        <v>1.192606806755066</v>
      </c>
      <c r="C148" s="4" t="n">
        <v>1.421886086463928</v>
      </c>
      <c r="D148" s="4" t="n">
        <v>1.42333984375</v>
      </c>
      <c r="E148" s="4" t="n">
        <v>0.9083333333333333</v>
      </c>
      <c r="F148" s="4" t="n">
        <v>0.708</v>
      </c>
      <c r="G148" s="4" t="n">
        <v>0.729</v>
      </c>
      <c r="H148" s="4" t="n">
        <v>0.005</v>
      </c>
      <c r="I148" s="4" t="n">
        <v>0.708</v>
      </c>
      <c r="J148" s="4" t="n">
        <v>0.709</v>
      </c>
      <c r="K148" s="3" t="n">
        <v>82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13</v>
      </c>
    </row>
    <row r="149">
      <c r="A149" s="3" t="n">
        <v>147</v>
      </c>
      <c r="B149" s="4" t="n">
        <v>1.244837284088135</v>
      </c>
      <c r="C149" s="4" t="n">
        <v>1.418439388275146</v>
      </c>
      <c r="D149" s="4" t="n">
        <v>1.420235395431519</v>
      </c>
      <c r="E149" s="4" t="n">
        <v>0.9083333333333333</v>
      </c>
      <c r="F149" s="4" t="n">
        <v>0.716</v>
      </c>
      <c r="G149" s="4" t="n">
        <v>0.73</v>
      </c>
      <c r="H149" s="4" t="n">
        <v>0.005</v>
      </c>
      <c r="I149" s="4" t="n">
        <v>0.716</v>
      </c>
      <c r="J149" s="4" t="n">
        <v>0.73</v>
      </c>
      <c r="K149" s="3" t="n">
        <v>147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13</v>
      </c>
    </row>
    <row r="150">
      <c r="A150" s="3" t="n">
        <v>148</v>
      </c>
      <c r="B150" s="4" t="n">
        <v>1.18973696231842</v>
      </c>
      <c r="C150" s="4" t="n">
        <v>1.415265083312988</v>
      </c>
      <c r="D150" s="4" t="n">
        <v>1.417271256446838</v>
      </c>
      <c r="E150" s="4" t="n">
        <v>0.9083333333333333</v>
      </c>
      <c r="F150" s="4" t="n">
        <v>0.71</v>
      </c>
      <c r="G150" s="4" t="n">
        <v>0.729</v>
      </c>
      <c r="H150" s="4" t="n">
        <v>0.005</v>
      </c>
      <c r="I150" s="4" t="n">
        <v>0.716</v>
      </c>
      <c r="J150" s="4" t="n">
        <v>0.73</v>
      </c>
      <c r="K150" s="3" t="n">
        <v>147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13</v>
      </c>
    </row>
    <row r="151">
      <c r="A151" s="3" t="n">
        <v>149</v>
      </c>
      <c r="B151" s="4" t="n">
        <v>1.189367651939392</v>
      </c>
      <c r="C151" s="4" t="n">
        <v>1.412198543548584</v>
      </c>
      <c r="D151" s="4" t="n">
        <v>1.414378523826599</v>
      </c>
      <c r="E151" s="4" t="n">
        <v>0.9083333333333333</v>
      </c>
      <c r="F151" s="4" t="n">
        <v>0.714</v>
      </c>
      <c r="G151" s="4" t="n">
        <v>0.728</v>
      </c>
      <c r="H151" s="4" t="n">
        <v>0.005</v>
      </c>
      <c r="I151" s="4" t="n">
        <v>0.716</v>
      </c>
      <c r="J151" s="4" t="n">
        <v>0.73</v>
      </c>
      <c r="K151" s="3" t="n">
        <v>147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13</v>
      </c>
    </row>
    <row r="152">
      <c r="A152" s="3" t="n">
        <v>150</v>
      </c>
      <c r="B152" s="4" t="n">
        <v>1.185134172439575</v>
      </c>
      <c r="C152" s="4" t="n">
        <v>1.40906298160553</v>
      </c>
      <c r="D152" s="4" t="n">
        <v>1.411341309547424</v>
      </c>
      <c r="E152" s="4" t="n">
        <v>0.9083333333333333</v>
      </c>
      <c r="F152" s="4" t="n">
        <v>0.716</v>
      </c>
      <c r="G152" s="4" t="n">
        <v>0.726</v>
      </c>
      <c r="H152" s="4" t="n">
        <v>0.005</v>
      </c>
      <c r="I152" s="4" t="n">
        <v>0.716</v>
      </c>
      <c r="J152" s="4" t="n">
        <v>0.73</v>
      </c>
      <c r="K152" s="3" t="n">
        <v>147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13</v>
      </c>
    </row>
    <row r="153">
      <c r="A153" s="3" t="n">
        <v>151</v>
      </c>
      <c r="B153" s="4" t="n">
        <v>1.154987812042236</v>
      </c>
      <c r="C153" s="4" t="n">
        <v>1.406275391578674</v>
      </c>
      <c r="D153" s="4" t="n">
        <v>1.408603310585022</v>
      </c>
      <c r="E153" s="4" t="n">
        <v>0.9083333333333333</v>
      </c>
      <c r="F153" s="4" t="n">
        <v>0.716</v>
      </c>
      <c r="G153" s="4" t="n">
        <v>0.726</v>
      </c>
      <c r="H153" s="4" t="n">
        <v>0.005</v>
      </c>
      <c r="I153" s="4" t="n">
        <v>0.716</v>
      </c>
      <c r="J153" s="4" t="n">
        <v>0.73</v>
      </c>
      <c r="K153" s="3" t="n">
        <v>147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13</v>
      </c>
    </row>
    <row r="154">
      <c r="A154" s="3" t="n">
        <v>152</v>
      </c>
      <c r="B154" s="4" t="n">
        <v>1.211820006370544</v>
      </c>
      <c r="C154" s="4" t="n">
        <v>1.403979778289795</v>
      </c>
      <c r="D154" s="4" t="n">
        <v>1.406252861022949</v>
      </c>
      <c r="E154" s="4" t="n">
        <v>0.9083333333333333</v>
      </c>
      <c r="F154" s="4" t="n">
        <v>0.712</v>
      </c>
      <c r="G154" s="4" t="n">
        <v>0.723</v>
      </c>
      <c r="H154" s="4" t="n">
        <v>0.005</v>
      </c>
      <c r="I154" s="4" t="n">
        <v>0.716</v>
      </c>
      <c r="J154" s="4" t="n">
        <v>0.73</v>
      </c>
      <c r="K154" s="3" t="n">
        <v>147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13</v>
      </c>
    </row>
    <row r="155">
      <c r="A155" s="3" t="n">
        <v>153</v>
      </c>
      <c r="B155" s="4" t="n">
        <v>1.235496282577515</v>
      </c>
      <c r="C155" s="4" t="n">
        <v>1.40131938457489</v>
      </c>
      <c r="D155" s="4" t="n">
        <v>1.403690934181213</v>
      </c>
      <c r="E155" s="4" t="n">
        <v>0.9</v>
      </c>
      <c r="F155" s="4" t="n">
        <v>0.706</v>
      </c>
      <c r="G155" s="4" t="n">
        <v>0.722</v>
      </c>
      <c r="H155" s="4" t="n">
        <v>0.005</v>
      </c>
      <c r="I155" s="4" t="n">
        <v>0.716</v>
      </c>
      <c r="J155" s="4" t="n">
        <v>0.73</v>
      </c>
      <c r="K155" s="3" t="n">
        <v>147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13</v>
      </c>
    </row>
    <row r="156">
      <c r="A156" s="3" t="n">
        <v>154</v>
      </c>
      <c r="B156" s="4" t="n">
        <v>1.202643513679504</v>
      </c>
      <c r="C156" s="4" t="n">
        <v>1.399263262748718</v>
      </c>
      <c r="D156" s="4" t="n">
        <v>1.401632785797119</v>
      </c>
      <c r="E156" s="4" t="n">
        <v>0.9</v>
      </c>
      <c r="F156" s="4" t="n">
        <v>0.706</v>
      </c>
      <c r="G156" s="4" t="n">
        <v>0.722</v>
      </c>
      <c r="H156" s="4" t="n">
        <v>0.005</v>
      </c>
      <c r="I156" s="4" t="n">
        <v>0.716</v>
      </c>
      <c r="J156" s="4" t="n">
        <v>0.73</v>
      </c>
      <c r="K156" s="3" t="n">
        <v>147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13</v>
      </c>
    </row>
    <row r="157">
      <c r="A157" s="3" t="n">
        <v>155</v>
      </c>
      <c r="B157" s="4" t="n">
        <v>1.173758149147034</v>
      </c>
      <c r="C157" s="4" t="n">
        <v>1.39794397354126</v>
      </c>
      <c r="D157" s="4" t="n">
        <v>1.399951219558716</v>
      </c>
      <c r="E157" s="4" t="n">
        <v>0.9</v>
      </c>
      <c r="F157" s="4" t="n">
        <v>0.698</v>
      </c>
      <c r="G157" s="4" t="n">
        <v>0.723</v>
      </c>
      <c r="H157" s="4" t="n">
        <v>0.005</v>
      </c>
      <c r="I157" s="4" t="n">
        <v>0.716</v>
      </c>
      <c r="J157" s="4" t="n">
        <v>0.73</v>
      </c>
      <c r="K157" s="3" t="n">
        <v>147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13</v>
      </c>
    </row>
    <row r="158">
      <c r="A158" s="3" t="n">
        <v>156</v>
      </c>
      <c r="B158" s="4" t="n">
        <v>1.16238808631897</v>
      </c>
      <c r="C158" s="4" t="n">
        <v>1.396825671195984</v>
      </c>
      <c r="D158" s="4" t="n">
        <v>1.398350358009338</v>
      </c>
      <c r="E158" s="4" t="n">
        <v>0.9</v>
      </c>
      <c r="F158" s="4" t="n">
        <v>0.698</v>
      </c>
      <c r="G158" s="4" t="n">
        <v>0.725</v>
      </c>
      <c r="H158" s="4" t="n">
        <v>0.005</v>
      </c>
      <c r="I158" s="4" t="n">
        <v>0.716</v>
      </c>
      <c r="J158" s="4" t="n">
        <v>0.73</v>
      </c>
      <c r="K158" s="3" t="n">
        <v>147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13</v>
      </c>
    </row>
    <row r="159">
      <c r="A159" s="3" t="n">
        <v>157</v>
      </c>
      <c r="B159" s="4" t="n">
        <v>1.230620622634888</v>
      </c>
      <c r="C159" s="4" t="n">
        <v>1.396161079406738</v>
      </c>
      <c r="D159" s="4" t="n">
        <v>1.397098422050476</v>
      </c>
      <c r="E159" s="4" t="n">
        <v>0.9</v>
      </c>
      <c r="F159" s="4" t="n">
        <v>0.698</v>
      </c>
      <c r="G159" s="4" t="n">
        <v>0.721</v>
      </c>
      <c r="H159" s="4" t="n">
        <v>0.005</v>
      </c>
      <c r="I159" s="4" t="n">
        <v>0.716</v>
      </c>
      <c r="J159" s="4" t="n">
        <v>0.73</v>
      </c>
      <c r="K159" s="3" t="n">
        <v>147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13</v>
      </c>
    </row>
    <row r="160">
      <c r="A160" s="3" t="n">
        <v>158</v>
      </c>
      <c r="B160" s="4" t="n">
        <v>1.162875652313232</v>
      </c>
      <c r="C160" s="4" t="n">
        <v>1.395489454269409</v>
      </c>
      <c r="D160" s="4" t="n">
        <v>1.395918130874634</v>
      </c>
      <c r="E160" s="4" t="n">
        <v>0.9083333333333333</v>
      </c>
      <c r="F160" s="4" t="n">
        <v>0.7</v>
      </c>
      <c r="G160" s="4" t="n">
        <v>0.717</v>
      </c>
      <c r="H160" s="4" t="n">
        <v>0.005</v>
      </c>
      <c r="I160" s="4" t="n">
        <v>0.716</v>
      </c>
      <c r="J160" s="4" t="n">
        <v>0.73</v>
      </c>
      <c r="K160" s="3" t="n">
        <v>147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13</v>
      </c>
    </row>
    <row r="161">
      <c r="A161" s="3" t="n">
        <v>159</v>
      </c>
      <c r="B161" s="4" t="n">
        <v>1.17465078830719</v>
      </c>
      <c r="C161" s="4" t="n">
        <v>1.394650459289551</v>
      </c>
      <c r="D161" s="4" t="n">
        <v>1.394654512405396</v>
      </c>
      <c r="E161" s="4" t="n">
        <v>0.9083333333333333</v>
      </c>
      <c r="F161" s="4" t="n">
        <v>0.7</v>
      </c>
      <c r="G161" s="4" t="n">
        <v>0.716</v>
      </c>
      <c r="H161" s="4" t="n">
        <v>0.005</v>
      </c>
      <c r="I161" s="4" t="n">
        <v>0.716</v>
      </c>
      <c r="J161" s="4" t="n">
        <v>0.73</v>
      </c>
      <c r="K161" s="3" t="n">
        <v>147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13</v>
      </c>
    </row>
    <row r="162">
      <c r="A162" s="3" t="n">
        <v>160</v>
      </c>
      <c r="B162" s="4" t="n">
        <v>1.125880599021912</v>
      </c>
      <c r="C162" s="4" t="n">
        <v>1.393738031387329</v>
      </c>
      <c r="D162" s="4" t="n">
        <v>1.39340078830719</v>
      </c>
      <c r="E162" s="4" t="n">
        <v>0.9083333333333333</v>
      </c>
      <c r="F162" s="4" t="n">
        <v>0.702</v>
      </c>
      <c r="G162" s="4" t="n">
        <v>0.716</v>
      </c>
      <c r="H162" s="4" t="n">
        <v>0.005</v>
      </c>
      <c r="I162" s="4" t="n">
        <v>0.716</v>
      </c>
      <c r="J162" s="4" t="n">
        <v>0.73</v>
      </c>
      <c r="K162" s="3" t="n">
        <v>147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13</v>
      </c>
    </row>
    <row r="163">
      <c r="A163" s="3" t="n">
        <v>161</v>
      </c>
      <c r="B163" s="4" t="n">
        <v>1.104617595672607</v>
      </c>
      <c r="C163" s="4" t="n">
        <v>1.392910838127136</v>
      </c>
      <c r="D163" s="4" t="n">
        <v>1.392234206199646</v>
      </c>
      <c r="E163" s="4" t="n">
        <v>0.9083333333333333</v>
      </c>
      <c r="F163" s="4" t="n">
        <v>0.706</v>
      </c>
      <c r="G163" s="4" t="n">
        <v>0.713</v>
      </c>
      <c r="H163" s="4" t="n">
        <v>0.005</v>
      </c>
      <c r="I163" s="4" t="n">
        <v>0.716</v>
      </c>
      <c r="J163" s="4" t="n">
        <v>0.73</v>
      </c>
      <c r="K163" s="3" t="n">
        <v>147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13</v>
      </c>
    </row>
    <row r="164">
      <c r="A164" s="3" t="n">
        <v>162</v>
      </c>
      <c r="B164" s="4" t="n">
        <v>1.112353682518005</v>
      </c>
      <c r="C164" s="4" t="n">
        <v>1.391502499580383</v>
      </c>
      <c r="D164" s="4" t="n">
        <v>1.390496611595154</v>
      </c>
      <c r="E164" s="4" t="n">
        <v>0.9083333333333333</v>
      </c>
      <c r="F164" s="4" t="n">
        <v>0.706</v>
      </c>
      <c r="G164" s="4" t="n">
        <v>0.711</v>
      </c>
      <c r="H164" s="4" t="n">
        <v>0.005</v>
      </c>
      <c r="I164" s="4" t="n">
        <v>0.716</v>
      </c>
      <c r="J164" s="4" t="n">
        <v>0.73</v>
      </c>
      <c r="K164" s="3" t="n">
        <v>147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13</v>
      </c>
    </row>
    <row r="165">
      <c r="A165" s="3" t="n">
        <v>163</v>
      </c>
      <c r="B165" s="4" t="n">
        <v>1.041030764579773</v>
      </c>
      <c r="C165" s="4" t="n">
        <v>1.389953851699829</v>
      </c>
      <c r="D165" s="4" t="n">
        <v>1.388579130172729</v>
      </c>
      <c r="E165" s="4" t="n">
        <v>0.925</v>
      </c>
      <c r="F165" s="4" t="n">
        <v>0.706</v>
      </c>
      <c r="G165" s="4" t="n">
        <v>0.709</v>
      </c>
      <c r="H165" s="4" t="n">
        <v>0.005</v>
      </c>
      <c r="I165" s="4" t="n">
        <v>0.716</v>
      </c>
      <c r="J165" s="4" t="n">
        <v>0.73</v>
      </c>
      <c r="K165" s="3" t="n">
        <v>147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13</v>
      </c>
    </row>
    <row r="166">
      <c r="A166" s="3" t="n">
        <v>164</v>
      </c>
      <c r="B166" s="4" t="n">
        <v>1.214256048202515</v>
      </c>
      <c r="C166" s="4" t="n">
        <v>1.38914167881012</v>
      </c>
      <c r="D166" s="4" t="n">
        <v>1.387399911880493</v>
      </c>
      <c r="E166" s="4" t="n">
        <v>0.925</v>
      </c>
      <c r="F166" s="4" t="n">
        <v>0.706</v>
      </c>
      <c r="G166" s="4" t="n">
        <v>0.704</v>
      </c>
      <c r="H166" s="4" t="n">
        <v>0.005</v>
      </c>
      <c r="I166" s="4" t="n">
        <v>0.716</v>
      </c>
      <c r="J166" s="4" t="n">
        <v>0.73</v>
      </c>
      <c r="K166" s="3" t="n">
        <v>147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13</v>
      </c>
    </row>
    <row r="167">
      <c r="A167" s="3" t="n">
        <v>165</v>
      </c>
      <c r="B167" s="4" t="n">
        <v>1.131000161170959</v>
      </c>
      <c r="C167" s="4" t="n">
        <v>1.388349413871765</v>
      </c>
      <c r="D167" s="4" t="n">
        <v>1.386209607124329</v>
      </c>
      <c r="E167" s="4" t="n">
        <v>0.9166666666666666</v>
      </c>
      <c r="F167" s="4" t="n">
        <v>0.706</v>
      </c>
      <c r="G167" s="4" t="n">
        <v>0.704</v>
      </c>
      <c r="H167" s="4" t="n">
        <v>0.005</v>
      </c>
      <c r="I167" s="4" t="n">
        <v>0.716</v>
      </c>
      <c r="J167" s="4" t="n">
        <v>0.73</v>
      </c>
      <c r="K167" s="3" t="n">
        <v>147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13</v>
      </c>
    </row>
    <row r="168">
      <c r="A168" s="3" t="n">
        <v>166</v>
      </c>
      <c r="B168" s="4" t="n">
        <v>1.163411498069763</v>
      </c>
      <c r="C168" s="4" t="n">
        <v>1.387486219406128</v>
      </c>
      <c r="D168" s="4" t="n">
        <v>1.385014414787292</v>
      </c>
      <c r="E168" s="4" t="n">
        <v>0.9166666666666666</v>
      </c>
      <c r="F168" s="4" t="n">
        <v>0.704</v>
      </c>
      <c r="G168" s="4" t="n">
        <v>0.702</v>
      </c>
      <c r="H168" s="4" t="n">
        <v>0.005</v>
      </c>
      <c r="I168" s="4" t="n">
        <v>0.716</v>
      </c>
      <c r="J168" s="4" t="n">
        <v>0.73</v>
      </c>
      <c r="K168" s="3" t="n">
        <v>147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13</v>
      </c>
    </row>
    <row r="169">
      <c r="A169" s="3" t="n">
        <v>167</v>
      </c>
      <c r="B169" s="4" t="n">
        <v>1.155146837234497</v>
      </c>
      <c r="C169" s="4" t="n">
        <v>1.385744094848633</v>
      </c>
      <c r="D169" s="4" t="n">
        <v>1.383259534835815</v>
      </c>
      <c r="E169" s="4" t="n">
        <v>0.9166666666666666</v>
      </c>
      <c r="F169" s="4" t="n">
        <v>0.702</v>
      </c>
      <c r="G169" s="4" t="n">
        <v>0.704</v>
      </c>
      <c r="H169" s="4" t="n">
        <v>0.005</v>
      </c>
      <c r="I169" s="4" t="n">
        <v>0.716</v>
      </c>
      <c r="J169" s="4" t="n">
        <v>0.73</v>
      </c>
      <c r="K169" s="3" t="n">
        <v>147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13</v>
      </c>
    </row>
    <row r="170">
      <c r="A170" s="3" t="n">
        <v>168</v>
      </c>
      <c r="B170" s="4" t="n">
        <v>1.136011004447937</v>
      </c>
      <c r="C170" s="4" t="n">
        <v>1.383600115776062</v>
      </c>
      <c r="D170" s="4" t="n">
        <v>1.381149530410767</v>
      </c>
      <c r="E170" s="4" t="n">
        <v>0.925</v>
      </c>
      <c r="F170" s="4" t="n">
        <v>0.704</v>
      </c>
      <c r="G170" s="4" t="n">
        <v>0.705</v>
      </c>
      <c r="H170" s="4" t="n">
        <v>0.005</v>
      </c>
      <c r="I170" s="4" t="n">
        <v>0.716</v>
      </c>
      <c r="J170" s="4" t="n">
        <v>0.73</v>
      </c>
      <c r="K170" s="3" t="n">
        <v>147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13</v>
      </c>
    </row>
    <row r="171">
      <c r="A171" s="3" t="n">
        <v>169</v>
      </c>
      <c r="B171" s="4" t="n">
        <v>1.148404717445374</v>
      </c>
      <c r="C171" s="4" t="n">
        <v>1.381908416748047</v>
      </c>
      <c r="D171" s="4" t="n">
        <v>1.379497528076172</v>
      </c>
      <c r="E171" s="4" t="n">
        <v>0.925</v>
      </c>
      <c r="F171" s="4" t="n">
        <v>0.704</v>
      </c>
      <c r="G171" s="4" t="n">
        <v>0.707</v>
      </c>
      <c r="H171" s="4" t="n">
        <v>0.005</v>
      </c>
      <c r="I171" s="4" t="n">
        <v>0.716</v>
      </c>
      <c r="J171" s="4" t="n">
        <v>0.73</v>
      </c>
      <c r="K171" s="3" t="n">
        <v>147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13</v>
      </c>
    </row>
    <row r="172">
      <c r="A172" s="3" t="n">
        <v>170</v>
      </c>
      <c r="B172" s="4" t="n">
        <v>1.102034449577332</v>
      </c>
      <c r="C172" s="4" t="n">
        <v>1.380284667015076</v>
      </c>
      <c r="D172" s="4" t="n">
        <v>1.377855181694031</v>
      </c>
      <c r="E172" s="4" t="n">
        <v>0.925</v>
      </c>
      <c r="F172" s="4" t="n">
        <v>0.702</v>
      </c>
      <c r="G172" s="4" t="n">
        <v>0.706</v>
      </c>
      <c r="H172" s="4" t="n">
        <v>0.005</v>
      </c>
      <c r="I172" s="4" t="n">
        <v>0.716</v>
      </c>
      <c r="J172" s="4" t="n">
        <v>0.73</v>
      </c>
      <c r="K172" s="3" t="n">
        <v>147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13</v>
      </c>
    </row>
    <row r="173">
      <c r="A173" s="3" t="n">
        <v>171</v>
      </c>
      <c r="B173" s="4" t="n">
        <v>1.088538646697998</v>
      </c>
      <c r="C173" s="4" t="n">
        <v>1.378604531288147</v>
      </c>
      <c r="D173" s="4" t="n">
        <v>1.376344680786133</v>
      </c>
      <c r="E173" s="4" t="n">
        <v>0.925</v>
      </c>
      <c r="F173" s="4" t="n">
        <v>0.704</v>
      </c>
      <c r="G173" s="4" t="n">
        <v>0.706</v>
      </c>
      <c r="H173" s="4" t="n">
        <v>0.005</v>
      </c>
      <c r="I173" s="4" t="n">
        <v>0.716</v>
      </c>
      <c r="J173" s="4" t="n">
        <v>0.73</v>
      </c>
      <c r="K173" s="3" t="n">
        <v>147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13</v>
      </c>
    </row>
    <row r="174">
      <c r="A174" s="3" t="n">
        <v>172</v>
      </c>
      <c r="B174" s="4" t="n">
        <v>1.154744744300842</v>
      </c>
      <c r="C174" s="4" t="n">
        <v>1.376837372779846</v>
      </c>
      <c r="D174" s="4" t="n">
        <v>1.374768257141113</v>
      </c>
      <c r="E174" s="4" t="n">
        <v>0.925</v>
      </c>
      <c r="F174" s="4" t="n">
        <v>0.704</v>
      </c>
      <c r="G174" s="4" t="n">
        <v>0.706</v>
      </c>
      <c r="H174" s="4" t="n">
        <v>0.005</v>
      </c>
      <c r="I174" s="4" t="n">
        <v>0.716</v>
      </c>
      <c r="J174" s="4" t="n">
        <v>0.73</v>
      </c>
      <c r="K174" s="3" t="n">
        <v>147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13</v>
      </c>
    </row>
    <row r="175">
      <c r="A175" s="3" t="n">
        <v>173</v>
      </c>
      <c r="B175" s="4" t="n">
        <v>1.14810311794281</v>
      </c>
      <c r="C175" s="4" t="n">
        <v>1.375325560569763</v>
      </c>
      <c r="D175" s="4" t="n">
        <v>1.373270273208618</v>
      </c>
      <c r="E175" s="4" t="n">
        <v>0.925</v>
      </c>
      <c r="F175" s="4" t="n">
        <v>0.704</v>
      </c>
      <c r="G175" s="4" t="n">
        <v>0.706</v>
      </c>
      <c r="H175" s="4" t="n">
        <v>0.005</v>
      </c>
      <c r="I175" s="4" t="n">
        <v>0.716</v>
      </c>
      <c r="J175" s="4" t="n">
        <v>0.73</v>
      </c>
      <c r="K175" s="3" t="n">
        <v>147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13</v>
      </c>
    </row>
    <row r="176">
      <c r="A176" s="3" t="n">
        <v>174</v>
      </c>
      <c r="B176" s="4" t="n">
        <v>1.111711859703064</v>
      </c>
      <c r="C176" s="4" t="n">
        <v>1.373725771903992</v>
      </c>
      <c r="D176" s="4" t="n">
        <v>1.371733665466309</v>
      </c>
      <c r="E176" s="4" t="n">
        <v>0.925</v>
      </c>
      <c r="F176" s="4" t="n">
        <v>0.7</v>
      </c>
      <c r="G176" s="4" t="n">
        <v>0.706</v>
      </c>
      <c r="H176" s="4" t="n">
        <v>0.005</v>
      </c>
      <c r="I176" s="4" t="n">
        <v>0.716</v>
      </c>
      <c r="J176" s="4" t="n">
        <v>0.73</v>
      </c>
      <c r="K176" s="3" t="n">
        <v>147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13</v>
      </c>
    </row>
    <row r="177">
      <c r="A177" s="3" t="n">
        <v>175</v>
      </c>
      <c r="B177" s="4" t="n">
        <v>1.079169750213623</v>
      </c>
      <c r="C177" s="4" t="n">
        <v>1.371929407119751</v>
      </c>
      <c r="D177" s="4" t="n">
        <v>1.370122075080872</v>
      </c>
      <c r="E177" s="4" t="n">
        <v>0.925</v>
      </c>
      <c r="F177" s="4" t="n">
        <v>0.7</v>
      </c>
      <c r="G177" s="4" t="n">
        <v>0.706</v>
      </c>
      <c r="H177" s="4" t="n">
        <v>0.005</v>
      </c>
      <c r="I177" s="4" t="n">
        <v>0.716</v>
      </c>
      <c r="J177" s="4" t="n">
        <v>0.73</v>
      </c>
      <c r="K177" s="3" t="n">
        <v>147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13</v>
      </c>
    </row>
    <row r="178">
      <c r="A178" s="3" t="n">
        <v>176</v>
      </c>
      <c r="B178" s="4" t="n">
        <v>1.078924059867859</v>
      </c>
      <c r="C178" s="4" t="n">
        <v>1.370384335517883</v>
      </c>
      <c r="D178" s="4" t="n">
        <v>1.368725895881653</v>
      </c>
      <c r="E178" s="4" t="n">
        <v>0.925</v>
      </c>
      <c r="F178" s="4" t="n">
        <v>0.7</v>
      </c>
      <c r="G178" s="4" t="n">
        <v>0.706</v>
      </c>
      <c r="H178" s="4" t="n">
        <v>0.005</v>
      </c>
      <c r="I178" s="4" t="n">
        <v>0.716</v>
      </c>
      <c r="J178" s="4" t="n">
        <v>0.73</v>
      </c>
      <c r="K178" s="3" t="n">
        <v>147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13</v>
      </c>
    </row>
    <row r="179">
      <c r="A179" s="3" t="n">
        <v>177</v>
      </c>
      <c r="B179" s="4" t="n">
        <v>1.068879246711731</v>
      </c>
      <c r="C179" s="4" t="n">
        <v>1.368443131446838</v>
      </c>
      <c r="D179" s="4" t="n">
        <v>1.366987347602844</v>
      </c>
      <c r="E179" s="4" t="n">
        <v>0.925</v>
      </c>
      <c r="F179" s="4" t="n">
        <v>0.702</v>
      </c>
      <c r="G179" s="4" t="n">
        <v>0.708</v>
      </c>
      <c r="H179" s="4" t="n">
        <v>0.005</v>
      </c>
      <c r="I179" s="4" t="n">
        <v>0.716</v>
      </c>
      <c r="J179" s="4" t="n">
        <v>0.73</v>
      </c>
      <c r="K179" s="3" t="n">
        <v>147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13</v>
      </c>
    </row>
    <row r="180">
      <c r="A180" s="3" t="n">
        <v>178</v>
      </c>
      <c r="B180" s="4" t="n">
        <v>1.102409958839417</v>
      </c>
      <c r="C180" s="4" t="n">
        <v>1.366477131843567</v>
      </c>
      <c r="D180" s="4" t="n">
        <v>1.365146398544312</v>
      </c>
      <c r="E180" s="4" t="n">
        <v>0.925</v>
      </c>
      <c r="F180" s="4" t="n">
        <v>0.704</v>
      </c>
      <c r="G180" s="4" t="n">
        <v>0.712</v>
      </c>
      <c r="H180" s="4" t="n">
        <v>0.005</v>
      </c>
      <c r="I180" s="4" t="n">
        <v>0.716</v>
      </c>
      <c r="J180" s="4" t="n">
        <v>0.73</v>
      </c>
      <c r="K180" s="3" t="n">
        <v>147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13</v>
      </c>
    </row>
    <row r="181">
      <c r="A181" s="3" t="n">
        <v>179</v>
      </c>
      <c r="B181" s="4" t="n">
        <v>1.054386496543884</v>
      </c>
      <c r="C181" s="4" t="n">
        <v>1.3648681640625</v>
      </c>
      <c r="D181" s="4" t="n">
        <v>1.363564729690552</v>
      </c>
      <c r="E181" s="4" t="n">
        <v>0.9333333333333333</v>
      </c>
      <c r="F181" s="4" t="n">
        <v>0.704</v>
      </c>
      <c r="G181" s="4" t="n">
        <v>0.712</v>
      </c>
      <c r="H181" s="4" t="n">
        <v>0.005</v>
      </c>
      <c r="I181" s="4" t="n">
        <v>0.716</v>
      </c>
      <c r="J181" s="4" t="n">
        <v>0.73</v>
      </c>
      <c r="K181" s="3" t="n">
        <v>147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13</v>
      </c>
    </row>
    <row r="182">
      <c r="A182" s="3" t="n">
        <v>180</v>
      </c>
      <c r="B182" s="4" t="n">
        <v>1.082839727401733</v>
      </c>
      <c r="C182" s="4" t="n">
        <v>1.36331832408905</v>
      </c>
      <c r="D182" s="4" t="n">
        <v>1.36192524433136</v>
      </c>
      <c r="E182" s="4" t="n">
        <v>0.9333333333333333</v>
      </c>
      <c r="F182" s="4" t="n">
        <v>0.704</v>
      </c>
      <c r="G182" s="4" t="n">
        <v>0.71</v>
      </c>
      <c r="H182" s="4" t="n">
        <v>0.005</v>
      </c>
      <c r="I182" s="4" t="n">
        <v>0.716</v>
      </c>
      <c r="J182" s="4" t="n">
        <v>0.73</v>
      </c>
      <c r="K182" s="3" t="n">
        <v>147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13</v>
      </c>
    </row>
    <row r="183">
      <c r="A183" s="3" t="n">
        <v>181</v>
      </c>
      <c r="B183" s="4" t="n">
        <v>1.107144713401794</v>
      </c>
      <c r="C183" s="4" t="n">
        <v>1.361434578895569</v>
      </c>
      <c r="D183" s="4" t="n">
        <v>1.360058546066284</v>
      </c>
      <c r="E183" s="4" t="n">
        <v>0.9333333333333333</v>
      </c>
      <c r="F183" s="4" t="n">
        <v>0.706</v>
      </c>
      <c r="G183" s="4" t="n">
        <v>0.707</v>
      </c>
      <c r="H183" s="4" t="n">
        <v>0.005</v>
      </c>
      <c r="I183" s="4" t="n">
        <v>0.716</v>
      </c>
      <c r="J183" s="4" t="n">
        <v>0.73</v>
      </c>
      <c r="K183" s="3" t="n">
        <v>147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13</v>
      </c>
    </row>
    <row r="184">
      <c r="A184" s="3" t="n">
        <v>182</v>
      </c>
      <c r="B184" s="4" t="n">
        <v>1.057515144348145</v>
      </c>
      <c r="C184" s="4" t="n">
        <v>1.359218716621399</v>
      </c>
      <c r="D184" s="4" t="n">
        <v>1.357917547225952</v>
      </c>
      <c r="E184" s="4" t="n">
        <v>0.9333333333333333</v>
      </c>
      <c r="F184" s="4" t="n">
        <v>0.71</v>
      </c>
      <c r="G184" s="4" t="n">
        <v>0.71</v>
      </c>
      <c r="H184" s="4" t="n">
        <v>0.005</v>
      </c>
      <c r="I184" s="4" t="n">
        <v>0.716</v>
      </c>
      <c r="J184" s="4" t="n">
        <v>0.73</v>
      </c>
      <c r="K184" s="3" t="n">
        <v>147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13</v>
      </c>
    </row>
    <row r="185">
      <c r="A185" s="3" t="n">
        <v>183</v>
      </c>
      <c r="B185" s="4" t="n">
        <v>1.1401207447052</v>
      </c>
      <c r="C185" s="4" t="n">
        <v>1.357409238815308</v>
      </c>
      <c r="D185" s="4" t="n">
        <v>1.356102347373962</v>
      </c>
      <c r="E185" s="4" t="n">
        <v>0.9333333333333333</v>
      </c>
      <c r="F185" s="4" t="n">
        <v>0.714</v>
      </c>
      <c r="G185" s="4" t="n">
        <v>0.714</v>
      </c>
      <c r="H185" s="4" t="n">
        <v>0.005</v>
      </c>
      <c r="I185" s="4" t="n">
        <v>0.716</v>
      </c>
      <c r="J185" s="4" t="n">
        <v>0.73</v>
      </c>
      <c r="K185" s="3" t="n">
        <v>147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13</v>
      </c>
    </row>
    <row r="186">
      <c r="A186" s="3" t="n">
        <v>184</v>
      </c>
      <c r="B186" s="4" t="n">
        <v>1.155818343162537</v>
      </c>
      <c r="C186" s="4" t="n">
        <v>1.355520009994507</v>
      </c>
      <c r="D186" s="4" t="n">
        <v>1.354215741157532</v>
      </c>
      <c r="E186" s="4" t="n">
        <v>0.9333333333333333</v>
      </c>
      <c r="F186" s="4" t="n">
        <v>0.71</v>
      </c>
      <c r="G186" s="4" t="n">
        <v>0.714</v>
      </c>
      <c r="H186" s="4" t="n">
        <v>0.005</v>
      </c>
      <c r="I186" s="4" t="n">
        <v>0.716</v>
      </c>
      <c r="J186" s="4" t="n">
        <v>0.73</v>
      </c>
      <c r="K186" s="3" t="n">
        <v>147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13</v>
      </c>
    </row>
    <row r="187">
      <c r="A187" s="3" t="n">
        <v>185</v>
      </c>
      <c r="B187" s="4" t="n">
        <v>1.131956934928894</v>
      </c>
      <c r="C187" s="4" t="n">
        <v>1.353618502616882</v>
      </c>
      <c r="D187" s="4" t="n">
        <v>1.352222323417664</v>
      </c>
      <c r="E187" s="4" t="n">
        <v>0.9416666666666667</v>
      </c>
      <c r="F187" s="4" t="n">
        <v>0.71</v>
      </c>
      <c r="G187" s="4" t="n">
        <v>0.714</v>
      </c>
      <c r="H187" s="4" t="n">
        <v>0.005</v>
      </c>
      <c r="I187" s="4" t="n">
        <v>0.716</v>
      </c>
      <c r="J187" s="4" t="n">
        <v>0.73</v>
      </c>
      <c r="K187" s="3" t="n">
        <v>147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13</v>
      </c>
    </row>
    <row r="188">
      <c r="A188" s="3" t="n">
        <v>186</v>
      </c>
      <c r="B188" s="4" t="n">
        <v>1.067196488380432</v>
      </c>
      <c r="C188" s="4" t="n">
        <v>1.351149201393127</v>
      </c>
      <c r="D188" s="4" t="n">
        <v>1.349797248840332</v>
      </c>
      <c r="E188" s="4" t="n">
        <v>0.9416666666666667</v>
      </c>
      <c r="F188" s="4" t="n">
        <v>0.71</v>
      </c>
      <c r="G188" s="4" t="n">
        <v>0.714</v>
      </c>
      <c r="H188" s="4" t="n">
        <v>0.005</v>
      </c>
      <c r="I188" s="4" t="n">
        <v>0.716</v>
      </c>
      <c r="J188" s="4" t="n">
        <v>0.73</v>
      </c>
      <c r="K188" s="3" t="n">
        <v>147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13</v>
      </c>
    </row>
    <row r="189">
      <c r="A189" s="3" t="n">
        <v>187</v>
      </c>
      <c r="B189" s="4" t="n">
        <v>1.1106116771698</v>
      </c>
      <c r="C189" s="4" t="n">
        <v>1.34830117225647</v>
      </c>
      <c r="D189" s="4" t="n">
        <v>1.347162842750549</v>
      </c>
      <c r="E189" s="4" t="n">
        <v>0.9416666666666667</v>
      </c>
      <c r="F189" s="4" t="n">
        <v>0.71</v>
      </c>
      <c r="G189" s="4" t="n">
        <v>0.714</v>
      </c>
      <c r="H189" s="4" t="n">
        <v>0.005</v>
      </c>
      <c r="I189" s="4" t="n">
        <v>0.716</v>
      </c>
      <c r="J189" s="4" t="n">
        <v>0.73</v>
      </c>
      <c r="K189" s="3" t="n">
        <v>147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13</v>
      </c>
    </row>
    <row r="190">
      <c r="A190" s="3" t="n">
        <v>188</v>
      </c>
      <c r="B190" s="4" t="n">
        <v>1.056147694587708</v>
      </c>
      <c r="C190" s="4" t="n">
        <v>1.345925807952881</v>
      </c>
      <c r="D190" s="4" t="n">
        <v>1.344926476478577</v>
      </c>
      <c r="E190" s="4" t="n">
        <v>0.9416666666666667</v>
      </c>
      <c r="F190" s="4" t="n">
        <v>0.71</v>
      </c>
      <c r="G190" s="4" t="n">
        <v>0.714</v>
      </c>
      <c r="H190" s="4" t="n">
        <v>0.005</v>
      </c>
      <c r="I190" s="4" t="n">
        <v>0.716</v>
      </c>
      <c r="J190" s="4" t="n">
        <v>0.73</v>
      </c>
      <c r="K190" s="3" t="n">
        <v>147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13</v>
      </c>
    </row>
    <row r="191">
      <c r="A191" s="3" t="n">
        <v>189</v>
      </c>
      <c r="B191" s="4" t="n">
        <v>1.054043531417847</v>
      </c>
      <c r="C191" s="4" t="n">
        <v>1.34375274181366</v>
      </c>
      <c r="D191" s="4" t="n">
        <v>1.34279203414917</v>
      </c>
      <c r="E191" s="4" t="n">
        <v>0.95</v>
      </c>
      <c r="F191" s="4" t="n">
        <v>0.71</v>
      </c>
      <c r="G191" s="4" t="n">
        <v>0.714</v>
      </c>
      <c r="H191" s="4" t="n">
        <v>0.005</v>
      </c>
      <c r="I191" s="4" t="n">
        <v>0.716</v>
      </c>
      <c r="J191" s="4" t="n">
        <v>0.73</v>
      </c>
      <c r="K191" s="3" t="n">
        <v>147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13</v>
      </c>
    </row>
    <row r="192">
      <c r="A192" s="3" t="n">
        <v>190</v>
      </c>
      <c r="B192" s="4" t="n">
        <v>1.044969797134399</v>
      </c>
      <c r="C192" s="4" t="n">
        <v>1.341633081436157</v>
      </c>
      <c r="D192" s="4" t="n">
        <v>1.340670824050903</v>
      </c>
      <c r="E192" s="4" t="n">
        <v>0.9333333333333333</v>
      </c>
      <c r="F192" s="4" t="n">
        <v>0.71</v>
      </c>
      <c r="G192" s="4" t="n">
        <v>0.714</v>
      </c>
      <c r="H192" s="4" t="n">
        <v>0.005</v>
      </c>
      <c r="I192" s="4" t="n">
        <v>0.716</v>
      </c>
      <c r="J192" s="4" t="n">
        <v>0.73</v>
      </c>
      <c r="K192" s="3" t="n">
        <v>147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13</v>
      </c>
    </row>
    <row r="193">
      <c r="A193" s="3" t="n">
        <v>191</v>
      </c>
      <c r="B193" s="4" t="n">
        <v>1.047233819961548</v>
      </c>
      <c r="C193" s="4" t="n">
        <v>1.339882612228394</v>
      </c>
      <c r="D193" s="4" t="n">
        <v>1.338896036148071</v>
      </c>
      <c r="E193" s="4" t="n">
        <v>0.9333333333333333</v>
      </c>
      <c r="F193" s="4" t="n">
        <v>0.71</v>
      </c>
      <c r="G193" s="4" t="n">
        <v>0.715</v>
      </c>
      <c r="H193" s="4" t="n">
        <v>0.005</v>
      </c>
      <c r="I193" s="4" t="n">
        <v>0.716</v>
      </c>
      <c r="J193" s="4" t="n">
        <v>0.73</v>
      </c>
      <c r="K193" s="3" t="n">
        <v>147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13</v>
      </c>
    </row>
    <row r="194">
      <c r="A194" s="3" t="n">
        <v>192</v>
      </c>
      <c r="B194" s="4" t="n">
        <v>1.065800547599792</v>
      </c>
      <c r="C194" s="4" t="n">
        <v>1.338330388069153</v>
      </c>
      <c r="D194" s="4" t="n">
        <v>1.337385058403015</v>
      </c>
      <c r="E194" s="4" t="n">
        <v>0.9333333333333333</v>
      </c>
      <c r="F194" s="4" t="n">
        <v>0.71</v>
      </c>
      <c r="G194" s="4" t="n">
        <v>0.715</v>
      </c>
      <c r="H194" s="4" t="n">
        <v>0.005</v>
      </c>
      <c r="I194" s="4" t="n">
        <v>0.716</v>
      </c>
      <c r="J194" s="4" t="n">
        <v>0.73</v>
      </c>
      <c r="K194" s="3" t="n">
        <v>147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13</v>
      </c>
    </row>
    <row r="195">
      <c r="A195" s="3" t="n">
        <v>193</v>
      </c>
      <c r="B195" s="4" t="n">
        <v>1.10381007194519</v>
      </c>
      <c r="C195" s="4" t="n">
        <v>1.33747661113739</v>
      </c>
      <c r="D195" s="4" t="n">
        <v>1.336511969566345</v>
      </c>
      <c r="E195" s="4" t="n">
        <v>0.9333333333333333</v>
      </c>
      <c r="F195" s="4" t="n">
        <v>0.71</v>
      </c>
      <c r="G195" s="4" t="n">
        <v>0.715</v>
      </c>
      <c r="H195" s="4" t="n">
        <v>0.005</v>
      </c>
      <c r="I195" s="4" t="n">
        <v>0.716</v>
      </c>
      <c r="J195" s="4" t="n">
        <v>0.73</v>
      </c>
      <c r="K195" s="3" t="n">
        <v>147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13</v>
      </c>
    </row>
    <row r="196">
      <c r="A196" s="3" t="n">
        <v>194</v>
      </c>
      <c r="B196" s="4" t="n">
        <v>1.100138187408447</v>
      </c>
      <c r="C196" s="4" t="n">
        <v>1.336622476577759</v>
      </c>
      <c r="D196" s="4" t="n">
        <v>1.335731148719788</v>
      </c>
      <c r="E196" s="4" t="n">
        <v>0.9333333333333333</v>
      </c>
      <c r="F196" s="4" t="n">
        <v>0.71</v>
      </c>
      <c r="G196" s="4" t="n">
        <v>0.715</v>
      </c>
      <c r="H196" s="4" t="n">
        <v>0.005</v>
      </c>
      <c r="I196" s="4" t="n">
        <v>0.716</v>
      </c>
      <c r="J196" s="4" t="n">
        <v>0.73</v>
      </c>
      <c r="K196" s="3" t="n">
        <v>147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13</v>
      </c>
    </row>
    <row r="197">
      <c r="A197" s="3" t="n">
        <v>195</v>
      </c>
      <c r="B197" s="4" t="n">
        <v>1.046107292175293</v>
      </c>
      <c r="C197" s="4" t="n">
        <v>1.335729002952576</v>
      </c>
      <c r="D197" s="4" t="n">
        <v>1.334795355796814</v>
      </c>
      <c r="E197" s="4" t="n">
        <v>0.9333333333333333</v>
      </c>
      <c r="F197" s="4" t="n">
        <v>0.71</v>
      </c>
      <c r="G197" s="4" t="n">
        <v>0.715</v>
      </c>
      <c r="H197" s="4" t="n">
        <v>0.005</v>
      </c>
      <c r="I197" s="4" t="n">
        <v>0.716</v>
      </c>
      <c r="J197" s="4" t="n">
        <v>0.73</v>
      </c>
      <c r="K197" s="3" t="n">
        <v>147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13</v>
      </c>
    </row>
    <row r="198">
      <c r="A198" s="3" t="n">
        <v>196</v>
      </c>
      <c r="B198" s="4" t="n">
        <v>1.042504906654358</v>
      </c>
      <c r="C198" s="4" t="n">
        <v>1.334945559501648</v>
      </c>
      <c r="D198" s="4" t="n">
        <v>1.333826899528503</v>
      </c>
      <c r="E198" s="4" t="n">
        <v>0.9416666666666667</v>
      </c>
      <c r="F198" s="4" t="n">
        <v>0.71</v>
      </c>
      <c r="G198" s="4" t="n">
        <v>0.716</v>
      </c>
      <c r="H198" s="4" t="n">
        <v>0.005</v>
      </c>
      <c r="I198" s="4" t="n">
        <v>0.716</v>
      </c>
      <c r="J198" s="4" t="n">
        <v>0.73</v>
      </c>
      <c r="K198" s="3" t="n">
        <v>147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13</v>
      </c>
    </row>
    <row r="199">
      <c r="A199" s="3" t="n">
        <v>197</v>
      </c>
      <c r="B199" s="4" t="n">
        <v>0.9858294129371643</v>
      </c>
      <c r="C199" s="4" t="n">
        <v>1.334497332572937</v>
      </c>
      <c r="D199" s="4" t="n">
        <v>1.333059787750244</v>
      </c>
      <c r="E199" s="4" t="n">
        <v>0.9416666666666667</v>
      </c>
      <c r="F199" s="4" t="n">
        <v>0.706</v>
      </c>
      <c r="G199" s="4" t="n">
        <v>0.715</v>
      </c>
      <c r="H199" s="4" t="n">
        <v>0.005</v>
      </c>
      <c r="I199" s="4" t="n">
        <v>0.716</v>
      </c>
      <c r="J199" s="4" t="n">
        <v>0.73</v>
      </c>
      <c r="K199" s="3" t="n">
        <v>147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13</v>
      </c>
    </row>
    <row r="200">
      <c r="A200" s="3" t="n">
        <v>198</v>
      </c>
      <c r="B200" s="4" t="n">
        <v>1.113545894622803</v>
      </c>
      <c r="C200" s="4" t="n">
        <v>1.334639430046082</v>
      </c>
      <c r="D200" s="4" t="n">
        <v>1.332664370536804</v>
      </c>
      <c r="E200" s="4" t="n">
        <v>0.9416666666666667</v>
      </c>
      <c r="F200" s="4" t="n">
        <v>0.706</v>
      </c>
      <c r="G200" s="4" t="n">
        <v>0.715</v>
      </c>
      <c r="H200" s="4" t="n">
        <v>0.005</v>
      </c>
      <c r="I200" s="4" t="n">
        <v>0.716</v>
      </c>
      <c r="J200" s="4" t="n">
        <v>0.73</v>
      </c>
      <c r="K200" s="3" t="n">
        <v>147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13</v>
      </c>
    </row>
    <row r="201">
      <c r="A201" s="3" t="n">
        <v>199</v>
      </c>
      <c r="B201" s="4" t="n">
        <v>1.018128991127014</v>
      </c>
      <c r="C201" s="4" t="n">
        <v>1.334126949310303</v>
      </c>
      <c r="D201" s="4" t="n">
        <v>1.331805944442749</v>
      </c>
      <c r="E201" s="4" t="n">
        <v>0.95</v>
      </c>
      <c r="F201" s="4" t="n">
        <v>0.708</v>
      </c>
      <c r="G201" s="4" t="n">
        <v>0.711</v>
      </c>
      <c r="H201" s="4" t="n">
        <v>0.005</v>
      </c>
      <c r="I201" s="4" t="n">
        <v>0.716</v>
      </c>
      <c r="J201" s="4" t="n">
        <v>0.73</v>
      </c>
      <c r="K201" s="3" t="n">
        <v>147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13</v>
      </c>
    </row>
    <row r="202">
      <c r="A202" s="3" t="n">
        <v>200</v>
      </c>
      <c r="B202" s="4" t="n">
        <v>1.064371109008789</v>
      </c>
      <c r="C202" s="4" t="n">
        <v>1.333296895027161</v>
      </c>
      <c r="D202" s="4" t="n">
        <v>1.330782175064087</v>
      </c>
      <c r="E202" s="4" t="n">
        <v>0.95</v>
      </c>
      <c r="F202" s="4" t="n">
        <v>0.706</v>
      </c>
      <c r="G202" s="4" t="n">
        <v>0.711</v>
      </c>
      <c r="H202" s="4" t="n">
        <v>0.005</v>
      </c>
      <c r="I202" s="4" t="n">
        <v>0.716</v>
      </c>
      <c r="J202" s="4" t="n">
        <v>0.73</v>
      </c>
      <c r="K202" s="3" t="n">
        <v>147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13</v>
      </c>
    </row>
    <row r="203">
      <c r="A203" s="3" t="n">
        <v>201</v>
      </c>
      <c r="B203" s="4" t="n">
        <v>1.037034511566162</v>
      </c>
      <c r="C203" s="4" t="n">
        <v>1.331571578979492</v>
      </c>
      <c r="D203" s="4" t="n">
        <v>1.329040050506592</v>
      </c>
      <c r="E203" s="4" t="n">
        <v>0.95</v>
      </c>
      <c r="F203" s="4" t="n">
        <v>0.708</v>
      </c>
      <c r="G203" s="4" t="n">
        <v>0.711</v>
      </c>
      <c r="H203" s="4" t="n">
        <v>0.005</v>
      </c>
      <c r="I203" s="4" t="n">
        <v>0.716</v>
      </c>
      <c r="J203" s="4" t="n">
        <v>0.73</v>
      </c>
      <c r="K203" s="3" t="n">
        <v>147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13</v>
      </c>
    </row>
    <row r="204">
      <c r="A204" s="3" t="n">
        <v>202</v>
      </c>
      <c r="B204" s="4" t="n">
        <v>1.061724781990051</v>
      </c>
      <c r="C204" s="4" t="n">
        <v>1.329675316810608</v>
      </c>
      <c r="D204" s="4" t="n">
        <v>1.327196359634399</v>
      </c>
      <c r="E204" s="4" t="n">
        <v>0.95</v>
      </c>
      <c r="F204" s="4" t="n">
        <v>0.706</v>
      </c>
      <c r="G204" s="4" t="n">
        <v>0.711</v>
      </c>
      <c r="H204" s="4" t="n">
        <v>0.005</v>
      </c>
      <c r="I204" s="4" t="n">
        <v>0.716</v>
      </c>
      <c r="J204" s="4" t="n">
        <v>0.73</v>
      </c>
      <c r="K204" s="3" t="n">
        <v>147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13</v>
      </c>
    </row>
    <row r="205">
      <c r="A205" s="3" t="n">
        <v>203</v>
      </c>
      <c r="B205" s="4" t="n">
        <v>1.03921902179718</v>
      </c>
      <c r="C205" s="4" t="n">
        <v>1.327767252922058</v>
      </c>
      <c r="D205" s="4" t="n">
        <v>1.325342655181885</v>
      </c>
      <c r="E205" s="4" t="n">
        <v>0.95</v>
      </c>
      <c r="F205" s="4" t="n">
        <v>0.704</v>
      </c>
      <c r="G205" s="4" t="n">
        <v>0.714</v>
      </c>
      <c r="H205" s="4" t="n">
        <v>0.005</v>
      </c>
      <c r="I205" s="4" t="n">
        <v>0.716</v>
      </c>
      <c r="J205" s="4" t="n">
        <v>0.73</v>
      </c>
      <c r="K205" s="3" t="n">
        <v>147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13</v>
      </c>
    </row>
    <row r="206">
      <c r="A206" s="3" t="n">
        <v>204</v>
      </c>
      <c r="B206" s="4" t="n">
        <v>1.100215673446655</v>
      </c>
      <c r="C206" s="4" t="n">
        <v>1.325910449028015</v>
      </c>
      <c r="D206" s="4" t="n">
        <v>1.323632597923279</v>
      </c>
      <c r="E206" s="4" t="n">
        <v>0.95</v>
      </c>
      <c r="F206" s="4" t="n">
        <v>0.704</v>
      </c>
      <c r="G206" s="4" t="n">
        <v>0.716</v>
      </c>
      <c r="H206" s="4" t="n">
        <v>0.005</v>
      </c>
      <c r="I206" s="4" t="n">
        <v>0.716</v>
      </c>
      <c r="J206" s="4" t="n">
        <v>0.73</v>
      </c>
      <c r="K206" s="3" t="n">
        <v>147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13</v>
      </c>
    </row>
    <row r="207">
      <c r="A207" s="3" t="n">
        <v>205</v>
      </c>
      <c r="B207" s="4" t="n">
        <v>1.051159501075745</v>
      </c>
      <c r="C207" s="4" t="n">
        <v>1.32356595993042</v>
      </c>
      <c r="D207" s="4" t="n">
        <v>1.321524143218994</v>
      </c>
      <c r="E207" s="4" t="n">
        <v>0.95</v>
      </c>
      <c r="F207" s="4" t="n">
        <v>0.706</v>
      </c>
      <c r="G207" s="4" t="n">
        <v>0.716</v>
      </c>
      <c r="H207" s="4" t="n">
        <v>0.005</v>
      </c>
      <c r="I207" s="4" t="n">
        <v>0.716</v>
      </c>
      <c r="J207" s="4" t="n">
        <v>0.73</v>
      </c>
      <c r="K207" s="3" t="n">
        <v>147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13</v>
      </c>
    </row>
    <row r="208">
      <c r="A208" s="3" t="n">
        <v>206</v>
      </c>
      <c r="B208" s="4" t="n">
        <v>0.9802898168563843</v>
      </c>
      <c r="C208" s="4" t="n">
        <v>1.32129967212677</v>
      </c>
      <c r="D208" s="4" t="n">
        <v>1.319444298744202</v>
      </c>
      <c r="E208" s="4" t="n">
        <v>0.95</v>
      </c>
      <c r="F208" s="4" t="n">
        <v>0.706</v>
      </c>
      <c r="G208" s="4" t="n">
        <v>0.715</v>
      </c>
      <c r="H208" s="4" t="n">
        <v>0.005</v>
      </c>
      <c r="I208" s="4" t="n">
        <v>0.716</v>
      </c>
      <c r="J208" s="4" t="n">
        <v>0.73</v>
      </c>
      <c r="K208" s="3" t="n">
        <v>147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13</v>
      </c>
    </row>
    <row r="209">
      <c r="A209" s="3" t="n">
        <v>207</v>
      </c>
      <c r="B209" s="4" t="n">
        <v>1.096318602561951</v>
      </c>
      <c r="C209" s="4" t="n">
        <v>1.319382667541504</v>
      </c>
      <c r="D209" s="4" t="n">
        <v>1.317640662193298</v>
      </c>
      <c r="E209" s="4" t="n">
        <v>0.95</v>
      </c>
      <c r="F209" s="4" t="n">
        <v>0.706</v>
      </c>
      <c r="G209" s="4" t="n">
        <v>0.716</v>
      </c>
      <c r="H209" s="4" t="n">
        <v>0.005</v>
      </c>
      <c r="I209" s="4" t="n">
        <v>0.716</v>
      </c>
      <c r="J209" s="4" t="n">
        <v>0.73</v>
      </c>
      <c r="K209" s="3" t="n">
        <v>147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13</v>
      </c>
    </row>
    <row r="210">
      <c r="A210" s="3" t="n">
        <v>208</v>
      </c>
      <c r="B210" s="4" t="n">
        <v>1.121191620826721</v>
      </c>
      <c r="C210" s="4" t="n">
        <v>1.317587375640869</v>
      </c>
      <c r="D210" s="4" t="n">
        <v>1.316068172454834</v>
      </c>
      <c r="E210" s="4" t="n">
        <v>0.95</v>
      </c>
      <c r="F210" s="4" t="n">
        <v>0.7</v>
      </c>
      <c r="G210" s="4" t="n">
        <v>0.717</v>
      </c>
      <c r="H210" s="4" t="n">
        <v>0.005</v>
      </c>
      <c r="I210" s="4" t="n">
        <v>0.716</v>
      </c>
      <c r="J210" s="4" t="n">
        <v>0.73</v>
      </c>
      <c r="K210" s="3" t="n">
        <v>147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13</v>
      </c>
    </row>
    <row r="211">
      <c r="A211" s="3" t="n">
        <v>209</v>
      </c>
      <c r="B211" s="4" t="n">
        <v>1.047090768814087</v>
      </c>
      <c r="C211" s="4" t="n">
        <v>1.316532135009766</v>
      </c>
      <c r="D211" s="4" t="n">
        <v>1.315085172653198</v>
      </c>
      <c r="E211" s="4" t="n">
        <v>0.9416666666666667</v>
      </c>
      <c r="F211" s="4" t="n">
        <v>0.702</v>
      </c>
      <c r="G211" s="4" t="n">
        <v>0.717</v>
      </c>
      <c r="H211" s="4" t="n">
        <v>0.005</v>
      </c>
      <c r="I211" s="4" t="n">
        <v>0.716</v>
      </c>
      <c r="J211" s="4" t="n">
        <v>0.73</v>
      </c>
      <c r="K211" s="3" t="n">
        <v>147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13</v>
      </c>
    </row>
    <row r="212">
      <c r="A212" s="3" t="n">
        <v>210</v>
      </c>
      <c r="B212" s="4" t="n">
        <v>1.031697750091553</v>
      </c>
      <c r="C212" s="4" t="n">
        <v>1.316070795059204</v>
      </c>
      <c r="D212" s="4" t="n">
        <v>1.314489722251892</v>
      </c>
      <c r="E212" s="4" t="n">
        <v>0.9416666666666667</v>
      </c>
      <c r="F212" s="4" t="n">
        <v>0.702</v>
      </c>
      <c r="G212" s="4" t="n">
        <v>0.717</v>
      </c>
      <c r="H212" s="4" t="n">
        <v>0.005</v>
      </c>
      <c r="I212" s="4" t="n">
        <v>0.716</v>
      </c>
      <c r="J212" s="4" t="n">
        <v>0.73</v>
      </c>
      <c r="K212" s="3" t="n">
        <v>147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13</v>
      </c>
    </row>
    <row r="213">
      <c r="A213" s="3" t="n">
        <v>211</v>
      </c>
      <c r="B213" s="4" t="n">
        <v>0.9364669919013977</v>
      </c>
      <c r="C213" s="4" t="n">
        <v>1.315665245056152</v>
      </c>
      <c r="D213" s="4" t="n">
        <v>1.313887476921082</v>
      </c>
      <c r="E213" s="4" t="n">
        <v>0.9416666666666667</v>
      </c>
      <c r="F213" s="4" t="n">
        <v>0.7</v>
      </c>
      <c r="G213" s="4" t="n">
        <v>0.716</v>
      </c>
      <c r="H213" s="4" t="n">
        <v>0.005</v>
      </c>
      <c r="I213" s="4" t="n">
        <v>0.716</v>
      </c>
      <c r="J213" s="4" t="n">
        <v>0.73</v>
      </c>
      <c r="K213" s="3" t="n">
        <v>147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13</v>
      </c>
    </row>
    <row r="214">
      <c r="A214" s="3" t="n">
        <v>212</v>
      </c>
      <c r="B214" s="4" t="n">
        <v>1.007425785064697</v>
      </c>
      <c r="C214" s="4" t="n">
        <v>1.314997434616089</v>
      </c>
      <c r="D214" s="4" t="n">
        <v>1.313024401664734</v>
      </c>
      <c r="E214" s="4" t="n">
        <v>0.9333333333333333</v>
      </c>
      <c r="F214" s="4" t="n">
        <v>0.698</v>
      </c>
      <c r="G214" s="4" t="n">
        <v>0.716</v>
      </c>
      <c r="H214" s="4" t="n">
        <v>0.005</v>
      </c>
      <c r="I214" s="4" t="n">
        <v>0.716</v>
      </c>
      <c r="J214" s="4" t="n">
        <v>0.73</v>
      </c>
      <c r="K214" s="3" t="n">
        <v>147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13</v>
      </c>
    </row>
    <row r="215">
      <c r="A215" s="3" t="n">
        <v>213</v>
      </c>
      <c r="B215" s="4" t="n">
        <v>0.9386029839515686</v>
      </c>
      <c r="C215" s="4" t="n">
        <v>1.313769936561584</v>
      </c>
      <c r="D215" s="4" t="n">
        <v>1.311755180358887</v>
      </c>
      <c r="E215" s="4" t="n">
        <v>0.9333333333333333</v>
      </c>
      <c r="F215" s="4" t="n">
        <v>0.698</v>
      </c>
      <c r="G215" s="4" t="n">
        <v>0.714</v>
      </c>
      <c r="H215" s="4" t="n">
        <v>0.005</v>
      </c>
      <c r="I215" s="4" t="n">
        <v>0.716</v>
      </c>
      <c r="J215" s="4" t="n">
        <v>0.73</v>
      </c>
      <c r="K215" s="3" t="n">
        <v>147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13</v>
      </c>
    </row>
    <row r="216">
      <c r="A216" s="3" t="n">
        <v>214</v>
      </c>
      <c r="B216" s="4" t="n">
        <v>1.035874128341675</v>
      </c>
      <c r="C216" s="4" t="n">
        <v>1.312948822975159</v>
      </c>
      <c r="D216" s="4" t="n">
        <v>1.310736060142517</v>
      </c>
      <c r="E216" s="4" t="n">
        <v>0.9333333333333333</v>
      </c>
      <c r="F216" s="4" t="n">
        <v>0.7</v>
      </c>
      <c r="G216" s="4" t="n">
        <v>0.714</v>
      </c>
      <c r="H216" s="4" t="n">
        <v>0.005</v>
      </c>
      <c r="I216" s="4" t="n">
        <v>0.716</v>
      </c>
      <c r="J216" s="4" t="n">
        <v>0.73</v>
      </c>
      <c r="K216" s="3" t="n">
        <v>147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13</v>
      </c>
    </row>
    <row r="217">
      <c r="A217" s="3" t="n">
        <v>215</v>
      </c>
      <c r="B217" s="4" t="n">
        <v>1.018880844116211</v>
      </c>
      <c r="C217" s="4" t="n">
        <v>1.311127066612244</v>
      </c>
      <c r="D217" s="4" t="n">
        <v>1.309004664421082</v>
      </c>
      <c r="E217" s="4" t="n">
        <v>0.9333333333333333</v>
      </c>
      <c r="F217" s="4" t="n">
        <v>0.706</v>
      </c>
      <c r="G217" s="4" t="n">
        <v>0.716</v>
      </c>
      <c r="H217" s="4" t="n">
        <v>0.005</v>
      </c>
      <c r="I217" s="4" t="n">
        <v>0.716</v>
      </c>
      <c r="J217" s="4" t="n">
        <v>0.73</v>
      </c>
      <c r="K217" s="3" t="n">
        <v>147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13</v>
      </c>
    </row>
    <row r="218">
      <c r="A218" s="3" t="n">
        <v>216</v>
      </c>
      <c r="B218" s="4" t="n">
        <v>1.065270185470581</v>
      </c>
      <c r="C218" s="4" t="n">
        <v>1.309841990470886</v>
      </c>
      <c r="D218" s="4" t="n">
        <v>1.3077632188797</v>
      </c>
      <c r="E218" s="4" t="n">
        <v>0.9333333333333333</v>
      </c>
      <c r="F218" s="4" t="n">
        <v>0.708</v>
      </c>
      <c r="G218" s="4" t="n">
        <v>0.715</v>
      </c>
      <c r="H218" s="4" t="n">
        <v>0.005</v>
      </c>
      <c r="I218" s="4" t="n">
        <v>0.716</v>
      </c>
      <c r="J218" s="4" t="n">
        <v>0.73</v>
      </c>
      <c r="K218" s="3" t="n">
        <v>147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13</v>
      </c>
    </row>
    <row r="219">
      <c r="A219" s="3" t="n">
        <v>217</v>
      </c>
      <c r="B219" s="4" t="n">
        <v>1.082380652427673</v>
      </c>
      <c r="C219" s="4" t="n">
        <v>1.308773398399353</v>
      </c>
      <c r="D219" s="4" t="n">
        <v>1.306798577308655</v>
      </c>
      <c r="E219" s="4" t="n">
        <v>0.9333333333333333</v>
      </c>
      <c r="F219" s="4" t="n">
        <v>0.708</v>
      </c>
      <c r="G219" s="4" t="n">
        <v>0.716</v>
      </c>
      <c r="H219" s="4" t="n">
        <v>0.005</v>
      </c>
      <c r="I219" s="4" t="n">
        <v>0.716</v>
      </c>
      <c r="J219" s="4" t="n">
        <v>0.73</v>
      </c>
      <c r="K219" s="3" t="n">
        <v>147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13</v>
      </c>
    </row>
    <row r="220">
      <c r="A220" s="3" t="n">
        <v>218</v>
      </c>
      <c r="B220" s="4" t="n">
        <v>1.003827333450317</v>
      </c>
      <c r="C220" s="4" t="n">
        <v>1.307923793792725</v>
      </c>
      <c r="D220" s="4" t="n">
        <v>1.305909872055054</v>
      </c>
      <c r="E220" s="4" t="n">
        <v>0.9333333333333333</v>
      </c>
      <c r="F220" s="4" t="n">
        <v>0.708</v>
      </c>
      <c r="G220" s="4" t="n">
        <v>0.716</v>
      </c>
      <c r="H220" s="4" t="n">
        <v>0.005</v>
      </c>
      <c r="I220" s="4" t="n">
        <v>0.716</v>
      </c>
      <c r="J220" s="4" t="n">
        <v>0.73</v>
      </c>
      <c r="K220" s="3" t="n">
        <v>147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13</v>
      </c>
    </row>
    <row r="221">
      <c r="A221" s="3" t="n">
        <v>219</v>
      </c>
      <c r="B221" s="4" t="n">
        <v>1.007059931755066</v>
      </c>
      <c r="C221" s="4" t="n">
        <v>1.307153344154358</v>
      </c>
      <c r="D221" s="4" t="n">
        <v>1.305058121681213</v>
      </c>
      <c r="E221" s="4" t="n">
        <v>0.9333333333333333</v>
      </c>
      <c r="F221" s="4" t="n">
        <v>0.71</v>
      </c>
      <c r="G221" s="4" t="n">
        <v>0.717</v>
      </c>
      <c r="H221" s="4" t="n">
        <v>0.005</v>
      </c>
      <c r="I221" s="4" t="n">
        <v>0.716</v>
      </c>
      <c r="J221" s="4" t="n">
        <v>0.73</v>
      </c>
      <c r="K221" s="3" t="n">
        <v>147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13</v>
      </c>
    </row>
    <row r="222">
      <c r="A222" s="3" t="n">
        <v>220</v>
      </c>
      <c r="B222" s="4" t="n">
        <v>0.9897838830947876</v>
      </c>
      <c r="C222" s="4" t="n">
        <v>1.306093215942383</v>
      </c>
      <c r="D222" s="4" t="n">
        <v>1.303903341293335</v>
      </c>
      <c r="E222" s="4" t="n">
        <v>0.9333333333333333</v>
      </c>
      <c r="F222" s="4" t="n">
        <v>0.71</v>
      </c>
      <c r="G222" s="4" t="n">
        <v>0.714</v>
      </c>
      <c r="H222" s="4" t="n">
        <v>0.005</v>
      </c>
      <c r="I222" s="4" t="n">
        <v>0.716</v>
      </c>
      <c r="J222" s="4" t="n">
        <v>0.73</v>
      </c>
      <c r="K222" s="3" t="n">
        <v>147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13</v>
      </c>
    </row>
    <row r="223">
      <c r="A223" s="3" t="n">
        <v>221</v>
      </c>
      <c r="B223" s="4" t="n">
        <v>1.049817204475403</v>
      </c>
      <c r="C223" s="4" t="n">
        <v>1.305744409561157</v>
      </c>
      <c r="D223" s="4" t="n">
        <v>1.303369998931885</v>
      </c>
      <c r="E223" s="4" t="n">
        <v>0.925</v>
      </c>
      <c r="F223" s="4" t="n">
        <v>0.708</v>
      </c>
      <c r="G223" s="4" t="n">
        <v>0.713</v>
      </c>
      <c r="H223" s="4" t="n">
        <v>0.005</v>
      </c>
      <c r="I223" s="4" t="n">
        <v>0.716</v>
      </c>
      <c r="J223" s="4" t="n">
        <v>0.73</v>
      </c>
      <c r="K223" s="3" t="n">
        <v>147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13</v>
      </c>
    </row>
    <row r="224">
      <c r="A224" s="3" t="n">
        <v>222</v>
      </c>
      <c r="B224" s="4" t="n">
        <v>0.9800463914871216</v>
      </c>
      <c r="C224" s="4" t="n">
        <v>1.304862380027771</v>
      </c>
      <c r="D224" s="4" t="n">
        <v>1.302453398704529</v>
      </c>
      <c r="E224" s="4" t="n">
        <v>0.925</v>
      </c>
      <c r="F224" s="4" t="n">
        <v>0.708</v>
      </c>
      <c r="G224" s="4" t="n">
        <v>0.713</v>
      </c>
      <c r="H224" s="4" t="n">
        <v>0.005</v>
      </c>
      <c r="I224" s="4" t="n">
        <v>0.716</v>
      </c>
      <c r="J224" s="4" t="n">
        <v>0.73</v>
      </c>
      <c r="K224" s="3" t="n">
        <v>147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13</v>
      </c>
    </row>
    <row r="225">
      <c r="A225" s="3" t="n">
        <v>223</v>
      </c>
      <c r="B225" s="4" t="n">
        <v>1.049946904182434</v>
      </c>
      <c r="C225" s="4" t="n">
        <v>1.304185152053833</v>
      </c>
      <c r="D225" s="4" t="n">
        <v>1.301833629608154</v>
      </c>
      <c r="E225" s="4" t="n">
        <v>0.925</v>
      </c>
      <c r="F225" s="4" t="n">
        <v>0.706</v>
      </c>
      <c r="G225" s="4" t="n">
        <v>0.713</v>
      </c>
      <c r="H225" s="4" t="n">
        <v>0.005</v>
      </c>
      <c r="I225" s="4" t="n">
        <v>0.716</v>
      </c>
      <c r="J225" s="4" t="n">
        <v>0.73</v>
      </c>
      <c r="K225" s="3" t="n">
        <v>147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13</v>
      </c>
    </row>
    <row r="226">
      <c r="A226" s="3" t="n">
        <v>224</v>
      </c>
      <c r="B226" s="4" t="n">
        <v>0.9825555086135864</v>
      </c>
      <c r="C226" s="4" t="n">
        <v>1.303393125534058</v>
      </c>
      <c r="D226" s="4" t="n">
        <v>1.301193594932556</v>
      </c>
      <c r="E226" s="4" t="n">
        <v>0.925</v>
      </c>
      <c r="F226" s="4" t="n">
        <v>0.706</v>
      </c>
      <c r="G226" s="4" t="n">
        <v>0.712</v>
      </c>
      <c r="H226" s="4" t="n">
        <v>0.005</v>
      </c>
      <c r="I226" s="4" t="n">
        <v>0.716</v>
      </c>
      <c r="J226" s="4" t="n">
        <v>0.73</v>
      </c>
      <c r="K226" s="3" t="n">
        <v>147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13</v>
      </c>
    </row>
    <row r="227">
      <c r="A227" s="3" t="n">
        <v>225</v>
      </c>
      <c r="B227" s="4" t="n">
        <v>0.9663763046264648</v>
      </c>
      <c r="C227" s="4" t="n">
        <v>1.30203902721405</v>
      </c>
      <c r="D227" s="4" t="n">
        <v>1.300001263618469</v>
      </c>
      <c r="E227" s="4" t="n">
        <v>0.925</v>
      </c>
      <c r="F227" s="4" t="n">
        <v>0.706</v>
      </c>
      <c r="G227" s="4" t="n">
        <v>0.712</v>
      </c>
      <c r="H227" s="4" t="n">
        <v>0.005</v>
      </c>
      <c r="I227" s="4" t="n">
        <v>0.716</v>
      </c>
      <c r="J227" s="4" t="n">
        <v>0.73</v>
      </c>
      <c r="K227" s="3" t="n">
        <v>147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13</v>
      </c>
    </row>
    <row r="228">
      <c r="A228" s="3" t="n">
        <v>226</v>
      </c>
      <c r="B228" s="4" t="n">
        <v>1.067729234695435</v>
      </c>
      <c r="C228" s="4" t="n">
        <v>1.300512194633484</v>
      </c>
      <c r="D228" s="4" t="n">
        <v>1.298689603805542</v>
      </c>
      <c r="E228" s="4" t="n">
        <v>0.925</v>
      </c>
      <c r="F228" s="4" t="n">
        <v>0.708</v>
      </c>
      <c r="G228" s="4" t="n">
        <v>0.713</v>
      </c>
      <c r="H228" s="4" t="n">
        <v>0.005</v>
      </c>
      <c r="I228" s="4" t="n">
        <v>0.716</v>
      </c>
      <c r="J228" s="4" t="n">
        <v>0.73</v>
      </c>
      <c r="K228" s="3" t="n">
        <v>147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13</v>
      </c>
    </row>
    <row r="229">
      <c r="A229" s="3" t="n">
        <v>227</v>
      </c>
      <c r="B229" s="4" t="n">
        <v>0.9800809025764465</v>
      </c>
      <c r="C229" s="4" t="n">
        <v>1.299067974090576</v>
      </c>
      <c r="D229" s="4" t="n">
        <v>1.297429203987122</v>
      </c>
      <c r="E229" s="4" t="n">
        <v>0.925</v>
      </c>
      <c r="F229" s="4" t="n">
        <v>0.71</v>
      </c>
      <c r="G229" s="4" t="n">
        <v>0.712</v>
      </c>
      <c r="H229" s="4" t="n">
        <v>0.005</v>
      </c>
      <c r="I229" s="4" t="n">
        <v>0.716</v>
      </c>
      <c r="J229" s="4" t="n">
        <v>0.73</v>
      </c>
      <c r="K229" s="3" t="n">
        <v>147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13</v>
      </c>
    </row>
    <row r="230">
      <c r="A230" s="3" t="n">
        <v>228</v>
      </c>
      <c r="B230" s="4" t="n">
        <v>1.062931895256042</v>
      </c>
      <c r="C230" s="4" t="n">
        <v>1.297618389129639</v>
      </c>
      <c r="D230" s="4" t="n">
        <v>1.296229004859924</v>
      </c>
      <c r="E230" s="4" t="n">
        <v>0.925</v>
      </c>
      <c r="F230" s="4" t="n">
        <v>0.71</v>
      </c>
      <c r="G230" s="4" t="n">
        <v>0.715</v>
      </c>
      <c r="H230" s="4" t="n">
        <v>0.005</v>
      </c>
      <c r="I230" s="4" t="n">
        <v>0.716</v>
      </c>
      <c r="J230" s="4" t="n">
        <v>0.73</v>
      </c>
      <c r="K230" s="3" t="n">
        <v>147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13</v>
      </c>
    </row>
    <row r="231">
      <c r="A231" s="3" t="n">
        <v>229</v>
      </c>
      <c r="B231" s="4" t="n">
        <v>0.9941257238388062</v>
      </c>
      <c r="C231" s="4" t="n">
        <v>1.296257376670837</v>
      </c>
      <c r="D231" s="4" t="n">
        <v>1.295045137405396</v>
      </c>
      <c r="E231" s="4" t="n">
        <v>0.925</v>
      </c>
      <c r="F231" s="4" t="n">
        <v>0.706</v>
      </c>
      <c r="G231" s="4" t="n">
        <v>0.712</v>
      </c>
      <c r="H231" s="4" t="n">
        <v>0.005</v>
      </c>
      <c r="I231" s="4" t="n">
        <v>0.716</v>
      </c>
      <c r="J231" s="4" t="n">
        <v>0.73</v>
      </c>
      <c r="K231" s="3" t="n">
        <v>147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13</v>
      </c>
    </row>
    <row r="232">
      <c r="A232" s="3" t="n">
        <v>230</v>
      </c>
      <c r="B232" s="4" t="n">
        <v>1.020951628684998</v>
      </c>
      <c r="C232" s="4" t="n">
        <v>1.294537425041199</v>
      </c>
      <c r="D232" s="4" t="n">
        <v>1.293701648712158</v>
      </c>
      <c r="E232" s="4" t="n">
        <v>0.925</v>
      </c>
      <c r="F232" s="4" t="n">
        <v>0.708</v>
      </c>
      <c r="G232" s="4" t="n">
        <v>0.713</v>
      </c>
      <c r="H232" s="4" t="n">
        <v>0.005</v>
      </c>
      <c r="I232" s="4" t="n">
        <v>0.716</v>
      </c>
      <c r="J232" s="4" t="n">
        <v>0.73</v>
      </c>
      <c r="K232" s="3" t="n">
        <v>147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13</v>
      </c>
    </row>
    <row r="233">
      <c r="A233" s="3" t="n">
        <v>231</v>
      </c>
      <c r="B233" s="4" t="n">
        <v>1.174875736236572</v>
      </c>
      <c r="C233" s="4" t="n">
        <v>1.292611360549927</v>
      </c>
      <c r="D233" s="4" t="n">
        <v>1.292157053947449</v>
      </c>
      <c r="E233" s="4" t="n">
        <v>0.925</v>
      </c>
      <c r="F233" s="4" t="n">
        <v>0.706</v>
      </c>
      <c r="G233" s="4" t="n">
        <v>0.714</v>
      </c>
      <c r="H233" s="4" t="n">
        <v>0.005</v>
      </c>
      <c r="I233" s="4" t="n">
        <v>0.716</v>
      </c>
      <c r="J233" s="4" t="n">
        <v>0.73</v>
      </c>
      <c r="K233" s="3" t="n">
        <v>147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13</v>
      </c>
    </row>
    <row r="234">
      <c r="A234" s="3" t="n">
        <v>232</v>
      </c>
      <c r="B234" s="4" t="n">
        <v>1.042791128158569</v>
      </c>
      <c r="C234" s="4" t="n">
        <v>1.290863275527954</v>
      </c>
      <c r="D234" s="4" t="n">
        <v>1.290807366371155</v>
      </c>
      <c r="E234" s="4" t="n">
        <v>0.925</v>
      </c>
      <c r="F234" s="4" t="n">
        <v>0.704</v>
      </c>
      <c r="G234" s="4" t="n">
        <v>0.712</v>
      </c>
      <c r="H234" s="4" t="n">
        <v>0.005</v>
      </c>
      <c r="I234" s="4" t="n">
        <v>0.716</v>
      </c>
      <c r="J234" s="4" t="n">
        <v>0.73</v>
      </c>
      <c r="K234" s="3" t="n">
        <v>147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13</v>
      </c>
    </row>
    <row r="235">
      <c r="A235" s="3" t="n">
        <v>233</v>
      </c>
      <c r="B235" s="4" t="n">
        <v>0.8794516921043396</v>
      </c>
      <c r="C235" s="4" t="n">
        <v>1.289020895957947</v>
      </c>
      <c r="D235" s="4" t="n">
        <v>1.289338350296021</v>
      </c>
      <c r="E235" s="4" t="n">
        <v>0.9333333333333333</v>
      </c>
      <c r="F235" s="4" t="n">
        <v>0.706</v>
      </c>
      <c r="G235" s="4" t="n">
        <v>0.712</v>
      </c>
      <c r="H235" s="4" t="n">
        <v>0.005</v>
      </c>
      <c r="I235" s="4" t="n">
        <v>0.716</v>
      </c>
      <c r="J235" s="4" t="n">
        <v>0.73</v>
      </c>
      <c r="K235" s="3" t="n">
        <v>147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13</v>
      </c>
    </row>
    <row r="236">
      <c r="A236" s="3" t="n">
        <v>234</v>
      </c>
      <c r="B236" s="4" t="n">
        <v>1.03262460231781</v>
      </c>
      <c r="C236" s="4" t="n">
        <v>1.287527680397034</v>
      </c>
      <c r="D236" s="4" t="n">
        <v>1.288095235824585</v>
      </c>
      <c r="E236" s="4" t="n">
        <v>0.9416666666666667</v>
      </c>
      <c r="F236" s="4" t="n">
        <v>0.704</v>
      </c>
      <c r="G236" s="4" t="n">
        <v>0.713</v>
      </c>
      <c r="H236" s="4" t="n">
        <v>0.005</v>
      </c>
      <c r="I236" s="4" t="n">
        <v>0.716</v>
      </c>
      <c r="J236" s="4" t="n">
        <v>0.73</v>
      </c>
      <c r="K236" s="3" t="n">
        <v>147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13</v>
      </c>
    </row>
    <row r="237">
      <c r="A237" s="3" t="n">
        <v>235</v>
      </c>
      <c r="B237" s="4" t="n">
        <v>0.9786612987518311</v>
      </c>
      <c r="C237" s="4" t="n">
        <v>1.286456823348999</v>
      </c>
      <c r="D237" s="4" t="n">
        <v>1.287193894386292</v>
      </c>
      <c r="E237" s="4" t="n">
        <v>0.95</v>
      </c>
      <c r="F237" s="4" t="n">
        <v>0.704</v>
      </c>
      <c r="G237" s="4" t="n">
        <v>0.714</v>
      </c>
      <c r="H237" s="4" t="n">
        <v>0.005</v>
      </c>
      <c r="I237" s="4" t="n">
        <v>0.716</v>
      </c>
      <c r="J237" s="4" t="n">
        <v>0.73</v>
      </c>
      <c r="K237" s="3" t="n">
        <v>147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13</v>
      </c>
    </row>
    <row r="238">
      <c r="A238" s="3" t="n">
        <v>236</v>
      </c>
      <c r="B238" s="4" t="n">
        <v>0.9334582090377808</v>
      </c>
      <c r="C238" s="4" t="n">
        <v>1.285775661468506</v>
      </c>
      <c r="D238" s="4" t="n">
        <v>1.286570429801941</v>
      </c>
      <c r="E238" s="4" t="n">
        <v>0.95</v>
      </c>
      <c r="F238" s="4" t="n">
        <v>0.708</v>
      </c>
      <c r="G238" s="4" t="n">
        <v>0.714</v>
      </c>
      <c r="H238" s="4" t="n">
        <v>0.005</v>
      </c>
      <c r="I238" s="4" t="n">
        <v>0.716</v>
      </c>
      <c r="J238" s="4" t="n">
        <v>0.73</v>
      </c>
      <c r="K238" s="3" t="n">
        <v>147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13</v>
      </c>
    </row>
    <row r="239">
      <c r="A239" s="3" t="n">
        <v>237</v>
      </c>
      <c r="B239" s="4" t="n">
        <v>0.9458990693092346</v>
      </c>
      <c r="C239" s="4" t="n">
        <v>1.284612655639648</v>
      </c>
      <c r="D239" s="4" t="n">
        <v>1.285496473312378</v>
      </c>
      <c r="E239" s="4" t="n">
        <v>0.95</v>
      </c>
      <c r="F239" s="4" t="n">
        <v>0.71</v>
      </c>
      <c r="G239" s="4" t="n">
        <v>0.715</v>
      </c>
      <c r="H239" s="4" t="n">
        <v>0.005</v>
      </c>
      <c r="I239" s="4" t="n">
        <v>0.716</v>
      </c>
      <c r="J239" s="4" t="n">
        <v>0.73</v>
      </c>
      <c r="K239" s="3" t="n">
        <v>147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13</v>
      </c>
    </row>
    <row r="240">
      <c r="A240" s="3" t="n">
        <v>238</v>
      </c>
      <c r="B240" s="4" t="n">
        <v>1.015168309211731</v>
      </c>
      <c r="C240" s="4" t="n">
        <v>1.283412337303162</v>
      </c>
      <c r="D240" s="4" t="n">
        <v>1.284379124641418</v>
      </c>
      <c r="E240" s="4" t="n">
        <v>0.95</v>
      </c>
      <c r="F240" s="4" t="n">
        <v>0.708</v>
      </c>
      <c r="G240" s="4" t="n">
        <v>0.715</v>
      </c>
      <c r="H240" s="4" t="n">
        <v>0.005</v>
      </c>
      <c r="I240" s="4" t="n">
        <v>0.716</v>
      </c>
      <c r="J240" s="4" t="n">
        <v>0.73</v>
      </c>
      <c r="K240" s="3" t="n">
        <v>147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13</v>
      </c>
    </row>
    <row r="241">
      <c r="A241" s="3" t="n">
        <v>239</v>
      </c>
      <c r="B241" s="4" t="n">
        <v>0.9938936829566956</v>
      </c>
      <c r="C241" s="4" t="n">
        <v>1.282413363456726</v>
      </c>
      <c r="D241" s="4" t="n">
        <v>1.283563852310181</v>
      </c>
      <c r="E241" s="4" t="n">
        <v>0.95</v>
      </c>
      <c r="F241" s="4" t="n">
        <v>0.708</v>
      </c>
      <c r="G241" s="4" t="n">
        <v>0.715</v>
      </c>
      <c r="H241" s="4" t="n">
        <v>0.005</v>
      </c>
      <c r="I241" s="4" t="n">
        <v>0.716</v>
      </c>
      <c r="J241" s="4" t="n">
        <v>0.73</v>
      </c>
      <c r="K241" s="3" t="n">
        <v>147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13</v>
      </c>
    </row>
    <row r="242">
      <c r="A242" s="3" t="n">
        <v>240</v>
      </c>
      <c r="B242" s="4" t="n">
        <v>1.003609657287598</v>
      </c>
      <c r="C242" s="4" t="n">
        <v>1.28226900100708</v>
      </c>
      <c r="D242" s="4" t="n">
        <v>1.283451795578003</v>
      </c>
      <c r="E242" s="4" t="n">
        <v>0.95</v>
      </c>
      <c r="F242" s="4" t="n">
        <v>0.708</v>
      </c>
      <c r="G242" s="4" t="n">
        <v>0.714</v>
      </c>
      <c r="H242" s="4" t="n">
        <v>0.005</v>
      </c>
      <c r="I242" s="4" t="n">
        <v>0.716</v>
      </c>
      <c r="J242" s="4" t="n">
        <v>0.73</v>
      </c>
      <c r="K242" s="3" t="n">
        <v>147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13</v>
      </c>
    </row>
    <row r="243">
      <c r="A243" s="3" t="n">
        <v>241</v>
      </c>
      <c r="B243" s="4" t="n">
        <v>0.9695618748664856</v>
      </c>
      <c r="C243" s="4" t="n">
        <v>1.282687783241272</v>
      </c>
      <c r="D243" s="4" t="n">
        <v>1.283441066741943</v>
      </c>
      <c r="E243" s="4" t="n">
        <v>0.95</v>
      </c>
      <c r="F243" s="4" t="n">
        <v>0.708</v>
      </c>
      <c r="G243" s="4" t="n">
        <v>0.714</v>
      </c>
      <c r="H243" s="4" t="n">
        <v>0.005</v>
      </c>
      <c r="I243" s="4" t="n">
        <v>0.716</v>
      </c>
      <c r="J243" s="4" t="n">
        <v>0.73</v>
      </c>
      <c r="K243" s="3" t="n">
        <v>147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13</v>
      </c>
    </row>
    <row r="244">
      <c r="A244" s="3" t="n">
        <v>242</v>
      </c>
      <c r="B244" s="4" t="n">
        <v>0.9381750226020813</v>
      </c>
      <c r="C244" s="4" t="n">
        <v>1.28327739238739</v>
      </c>
      <c r="D244" s="4" t="n">
        <v>1.283367395401001</v>
      </c>
      <c r="E244" s="4" t="n">
        <v>0.95</v>
      </c>
      <c r="F244" s="4" t="n">
        <v>0.706</v>
      </c>
      <c r="G244" s="4" t="n">
        <v>0.714</v>
      </c>
      <c r="H244" s="4" t="n">
        <v>0.005</v>
      </c>
      <c r="I244" s="4" t="n">
        <v>0.716</v>
      </c>
      <c r="J244" s="4" t="n">
        <v>0.73</v>
      </c>
      <c r="K244" s="3" t="n">
        <v>147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13</v>
      </c>
    </row>
    <row r="245">
      <c r="A245" s="3" t="n">
        <v>243</v>
      </c>
      <c r="B245" s="4" t="n">
        <v>0.973773717880249</v>
      </c>
      <c r="C245" s="4" t="n">
        <v>1.284530282020569</v>
      </c>
      <c r="D245" s="4" t="n">
        <v>1.283599376678467</v>
      </c>
      <c r="E245" s="4" t="n">
        <v>0.95</v>
      </c>
      <c r="F245" s="4" t="n">
        <v>0.708</v>
      </c>
      <c r="G245" s="4" t="n">
        <v>0.714</v>
      </c>
      <c r="H245" s="4" t="n">
        <v>0.005</v>
      </c>
      <c r="I245" s="4" t="n">
        <v>0.716</v>
      </c>
      <c r="J245" s="4" t="n">
        <v>0.73</v>
      </c>
      <c r="K245" s="3" t="n">
        <v>147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13</v>
      </c>
    </row>
    <row r="246">
      <c r="A246" s="3" t="n">
        <v>244</v>
      </c>
      <c r="B246" s="4" t="n">
        <v>1.020252704620361</v>
      </c>
      <c r="C246" s="4" t="n">
        <v>1.285156011581421</v>
      </c>
      <c r="D246" s="4" t="n">
        <v>1.283514857292175</v>
      </c>
      <c r="E246" s="4" t="n">
        <v>0.9583333333333334</v>
      </c>
      <c r="F246" s="4" t="n">
        <v>0.706</v>
      </c>
      <c r="G246" s="4" t="n">
        <v>0.716</v>
      </c>
      <c r="H246" s="4" t="n">
        <v>0.005</v>
      </c>
      <c r="I246" s="4" t="n">
        <v>0.716</v>
      </c>
      <c r="J246" s="4" t="n">
        <v>0.73</v>
      </c>
      <c r="K246" s="3" t="n">
        <v>147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13</v>
      </c>
    </row>
    <row r="247">
      <c r="A247" s="3" t="n">
        <v>245</v>
      </c>
      <c r="B247" s="4" t="n">
        <v>0.9432697892189026</v>
      </c>
      <c r="C247" s="4" t="n">
        <v>1.285089373588562</v>
      </c>
      <c r="D247" s="4" t="n">
        <v>1.282971262931824</v>
      </c>
      <c r="E247" s="4" t="n">
        <v>0.9583333333333334</v>
      </c>
      <c r="F247" s="4" t="n">
        <v>0.71</v>
      </c>
      <c r="G247" s="4" t="n">
        <v>0.713</v>
      </c>
      <c r="H247" s="4" t="n">
        <v>0.005</v>
      </c>
      <c r="I247" s="4" t="n">
        <v>0.716</v>
      </c>
      <c r="J247" s="4" t="n">
        <v>0.73</v>
      </c>
      <c r="K247" s="3" t="n">
        <v>147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13</v>
      </c>
    </row>
    <row r="248">
      <c r="A248" s="3" t="n">
        <v>246</v>
      </c>
      <c r="B248" s="4" t="n">
        <v>0.9655150771141052</v>
      </c>
      <c r="C248" s="4" t="n">
        <v>1.284425020217896</v>
      </c>
      <c r="D248" s="4" t="n">
        <v>1.282072424888611</v>
      </c>
      <c r="E248" s="4" t="n">
        <v>0.95</v>
      </c>
      <c r="F248" s="4" t="n">
        <v>0.712</v>
      </c>
      <c r="G248" s="4" t="n">
        <v>0.712</v>
      </c>
      <c r="H248" s="4" t="n">
        <v>0.005</v>
      </c>
      <c r="I248" s="4" t="n">
        <v>0.716</v>
      </c>
      <c r="J248" s="4" t="n">
        <v>0.73</v>
      </c>
      <c r="K248" s="3" t="n">
        <v>147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13</v>
      </c>
    </row>
    <row r="249">
      <c r="A249" s="3" t="n">
        <v>247</v>
      </c>
      <c r="B249" s="4" t="n">
        <v>1.011314511299133</v>
      </c>
      <c r="C249" s="4" t="n">
        <v>1.284598708152771</v>
      </c>
      <c r="D249" s="4" t="n">
        <v>1.281811118125916</v>
      </c>
      <c r="E249" s="4" t="n">
        <v>0.9583333333333334</v>
      </c>
      <c r="F249" s="4" t="n">
        <v>0.71</v>
      </c>
      <c r="G249" s="4" t="n">
        <v>0.712</v>
      </c>
      <c r="H249" s="4" t="n">
        <v>0.005</v>
      </c>
      <c r="I249" s="4" t="n">
        <v>0.716</v>
      </c>
      <c r="J249" s="4" t="n">
        <v>0.73</v>
      </c>
      <c r="K249" s="3" t="n">
        <v>147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13</v>
      </c>
    </row>
    <row r="250">
      <c r="A250" s="3" t="n">
        <v>248</v>
      </c>
      <c r="B250" s="4" t="n">
        <v>0.992040753364563</v>
      </c>
      <c r="C250" s="4" t="n">
        <v>1.284502387046814</v>
      </c>
      <c r="D250" s="4" t="n">
        <v>1.281419157981873</v>
      </c>
      <c r="E250" s="4" t="n">
        <v>0.9583333333333334</v>
      </c>
      <c r="F250" s="4" t="n">
        <v>0.708</v>
      </c>
      <c r="G250" s="4" t="n">
        <v>0.71</v>
      </c>
      <c r="H250" s="4" t="n">
        <v>0.005</v>
      </c>
      <c r="I250" s="4" t="n">
        <v>0.716</v>
      </c>
      <c r="J250" s="4" t="n">
        <v>0.73</v>
      </c>
      <c r="K250" s="3" t="n">
        <v>147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13</v>
      </c>
    </row>
    <row r="251">
      <c r="A251" s="3" t="n">
        <v>249</v>
      </c>
      <c r="B251" s="4" t="n">
        <v>0.9277065992355347</v>
      </c>
      <c r="C251" s="4" t="n">
        <v>1.284400820732117</v>
      </c>
      <c r="D251" s="4" t="n">
        <v>1.281072974205017</v>
      </c>
      <c r="E251" s="4" t="n">
        <v>0.9583333333333334</v>
      </c>
      <c r="F251" s="4" t="n">
        <v>0.708</v>
      </c>
      <c r="G251" s="4" t="n">
        <v>0.705</v>
      </c>
      <c r="H251" s="4" t="n">
        <v>0.005</v>
      </c>
      <c r="I251" s="4" t="n">
        <v>0.716</v>
      </c>
      <c r="J251" s="4" t="n">
        <v>0.73</v>
      </c>
      <c r="K251" s="3" t="n">
        <v>147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13</v>
      </c>
    </row>
    <row r="252">
      <c r="A252" s="3" t="n">
        <v>250</v>
      </c>
      <c r="B252" s="4" t="n">
        <v>1.054826617240906</v>
      </c>
      <c r="C252" s="4" t="n">
        <v>1.28371262550354</v>
      </c>
      <c r="D252" s="4" t="n">
        <v>1.280422329902649</v>
      </c>
      <c r="E252" s="4" t="n">
        <v>0.9583333333333334</v>
      </c>
      <c r="F252" s="4" t="n">
        <v>0.708</v>
      </c>
      <c r="G252" s="4" t="n">
        <v>0.707</v>
      </c>
      <c r="H252" s="4" t="n">
        <v>0.005</v>
      </c>
      <c r="I252" s="4" t="n">
        <v>0.716</v>
      </c>
      <c r="J252" s="4" t="n">
        <v>0.73</v>
      </c>
      <c r="K252" s="3" t="n">
        <v>147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13</v>
      </c>
    </row>
    <row r="253">
      <c r="A253" s="3" t="n">
        <v>251</v>
      </c>
      <c r="B253" s="4" t="n">
        <v>0.9709413647651672</v>
      </c>
      <c r="C253" s="4" t="n">
        <v>1.28240692615509</v>
      </c>
      <c r="D253" s="4" t="n">
        <v>1.279287934303284</v>
      </c>
      <c r="E253" s="4" t="n">
        <v>0.9583333333333334</v>
      </c>
      <c r="F253" s="4" t="n">
        <v>0.706</v>
      </c>
      <c r="G253" s="4" t="n">
        <v>0.707</v>
      </c>
      <c r="H253" s="4" t="n">
        <v>0.005</v>
      </c>
      <c r="I253" s="4" t="n">
        <v>0.716</v>
      </c>
      <c r="J253" s="4" t="n">
        <v>0.73</v>
      </c>
      <c r="K253" s="3" t="n">
        <v>147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13</v>
      </c>
    </row>
    <row r="254">
      <c r="A254" s="3" t="n">
        <v>252</v>
      </c>
      <c r="B254" s="4" t="n">
        <v>1.02388322353363</v>
      </c>
      <c r="C254" s="4" t="n">
        <v>1.281874060630798</v>
      </c>
      <c r="D254" s="4" t="n">
        <v>1.278906583786011</v>
      </c>
      <c r="E254" s="4" t="n">
        <v>0.9583333333333334</v>
      </c>
      <c r="F254" s="4" t="n">
        <v>0.706</v>
      </c>
      <c r="G254" s="4" t="n">
        <v>0.709</v>
      </c>
      <c r="H254" s="4" t="n">
        <v>0.003</v>
      </c>
      <c r="I254" s="4" t="n">
        <v>0.716</v>
      </c>
      <c r="J254" s="4" t="n">
        <v>0.73</v>
      </c>
      <c r="K254" s="3" t="n">
        <v>147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13</v>
      </c>
    </row>
    <row r="255">
      <c r="A255" s="3" t="n">
        <v>253</v>
      </c>
      <c r="B255" s="4" t="n">
        <v>0.9806223511695862</v>
      </c>
      <c r="C255" s="4" t="n">
        <v>1.281419515609741</v>
      </c>
      <c r="D255" s="4" t="n">
        <v>1.278597116470337</v>
      </c>
      <c r="E255" s="4" t="n">
        <v>0.9583333333333334</v>
      </c>
      <c r="F255" s="4" t="n">
        <v>0.702</v>
      </c>
      <c r="G255" s="4" t="n">
        <v>0.706</v>
      </c>
      <c r="H255" s="4" t="n">
        <v>0.003</v>
      </c>
      <c r="I255" s="4" t="n">
        <v>0.716</v>
      </c>
      <c r="J255" s="4" t="n">
        <v>0.73</v>
      </c>
      <c r="K255" s="3" t="n">
        <v>147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13</v>
      </c>
    </row>
    <row r="256">
      <c r="A256" s="3" t="n">
        <v>254</v>
      </c>
      <c r="B256" s="4" t="n">
        <v>0.9494103789329529</v>
      </c>
      <c r="C256" s="4" t="n">
        <v>1.280986070632935</v>
      </c>
      <c r="D256" s="4" t="n">
        <v>1.278243064880371</v>
      </c>
      <c r="E256" s="4" t="n">
        <v>0.9583333333333334</v>
      </c>
      <c r="F256" s="4" t="n">
        <v>0.702</v>
      </c>
      <c r="G256" s="4" t="n">
        <v>0.707</v>
      </c>
      <c r="H256" s="4" t="n">
        <v>0.003</v>
      </c>
      <c r="I256" s="4" t="n">
        <v>0.716</v>
      </c>
      <c r="J256" s="4" t="n">
        <v>0.73</v>
      </c>
      <c r="K256" s="3" t="n">
        <v>147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13</v>
      </c>
    </row>
    <row r="257">
      <c r="A257" s="3" t="n">
        <v>255</v>
      </c>
      <c r="B257" s="4" t="n">
        <v>1.0264493227005</v>
      </c>
      <c r="C257" s="4" t="n">
        <v>1.280470967292786</v>
      </c>
      <c r="D257" s="4" t="n">
        <v>1.277852892875671</v>
      </c>
      <c r="E257" s="4" t="n">
        <v>0.9583333333333334</v>
      </c>
      <c r="F257" s="4" t="n">
        <v>0.7</v>
      </c>
      <c r="G257" s="4" t="n">
        <v>0.706</v>
      </c>
      <c r="H257" s="4" t="n">
        <v>0.003</v>
      </c>
      <c r="I257" s="4" t="n">
        <v>0.716</v>
      </c>
      <c r="J257" s="4" t="n">
        <v>0.73</v>
      </c>
      <c r="K257" s="3" t="n">
        <v>147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13</v>
      </c>
    </row>
    <row r="258">
      <c r="A258" s="3" t="n">
        <v>256</v>
      </c>
      <c r="B258" s="4" t="n">
        <v>1.001145482063293</v>
      </c>
      <c r="C258" s="4" t="n">
        <v>1.279713869094849</v>
      </c>
      <c r="D258" s="4" t="n">
        <v>1.277355194091797</v>
      </c>
      <c r="E258" s="4" t="n">
        <v>0.9583333333333334</v>
      </c>
      <c r="F258" s="4" t="n">
        <v>0.702</v>
      </c>
      <c r="G258" s="4" t="n">
        <v>0.708</v>
      </c>
      <c r="H258" s="4" t="n">
        <v>0.003</v>
      </c>
      <c r="I258" s="4" t="n">
        <v>0.716</v>
      </c>
      <c r="J258" s="4" t="n">
        <v>0.73</v>
      </c>
      <c r="K258" s="3" t="n">
        <v>147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13</v>
      </c>
    </row>
    <row r="259">
      <c r="A259" s="3" t="n">
        <v>257</v>
      </c>
      <c r="B259" s="4" t="n">
        <v>0.9471625089645386</v>
      </c>
      <c r="C259" s="4" t="n">
        <v>1.27911102771759</v>
      </c>
      <c r="D259" s="4" t="n">
        <v>1.2768794298172</v>
      </c>
      <c r="E259" s="4" t="n">
        <v>0.9583333333333334</v>
      </c>
      <c r="F259" s="4" t="n">
        <v>0.702</v>
      </c>
      <c r="G259" s="4" t="n">
        <v>0.709</v>
      </c>
      <c r="H259" s="4" t="n">
        <v>0.003</v>
      </c>
      <c r="I259" s="4" t="n">
        <v>0.716</v>
      </c>
      <c r="J259" s="4" t="n">
        <v>0.73</v>
      </c>
      <c r="K259" s="3" t="n">
        <v>147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13</v>
      </c>
    </row>
    <row r="260">
      <c r="A260" s="3" t="n">
        <v>258</v>
      </c>
      <c r="B260" s="4" t="n">
        <v>0.9625006318092346</v>
      </c>
      <c r="C260" s="4" t="n">
        <v>1.278683662414551</v>
      </c>
      <c r="D260" s="4" t="n">
        <v>1.276418447494507</v>
      </c>
      <c r="E260" s="4" t="n">
        <v>0.9583333333333334</v>
      </c>
      <c r="F260" s="4" t="n">
        <v>0.7</v>
      </c>
      <c r="G260" s="4" t="n">
        <v>0.708</v>
      </c>
      <c r="H260" s="4" t="n">
        <v>0.003</v>
      </c>
      <c r="I260" s="4" t="n">
        <v>0.716</v>
      </c>
      <c r="J260" s="4" t="n">
        <v>0.73</v>
      </c>
      <c r="K260" s="3" t="n">
        <v>147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13</v>
      </c>
    </row>
    <row r="261">
      <c r="A261" s="3" t="n">
        <v>259</v>
      </c>
      <c r="B261" s="4" t="n">
        <v>0.9095306396484375</v>
      </c>
      <c r="C261" s="4" t="n">
        <v>1.278226375579834</v>
      </c>
      <c r="D261" s="4" t="n">
        <v>1.276009082794189</v>
      </c>
      <c r="E261" s="4" t="n">
        <v>0.9583333333333334</v>
      </c>
      <c r="F261" s="4" t="n">
        <v>0.698</v>
      </c>
      <c r="G261" s="4" t="n">
        <v>0.707</v>
      </c>
      <c r="H261" s="4" t="n">
        <v>0.003</v>
      </c>
      <c r="I261" s="4" t="n">
        <v>0.716</v>
      </c>
      <c r="J261" s="4" t="n">
        <v>0.73</v>
      </c>
      <c r="K261" s="3" t="n">
        <v>147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13</v>
      </c>
    </row>
    <row r="262">
      <c r="A262" s="3" t="n">
        <v>260</v>
      </c>
      <c r="B262" s="4" t="n">
        <v>0.96934574842453</v>
      </c>
      <c r="C262" s="4" t="n">
        <v>1.277996182441711</v>
      </c>
      <c r="D262" s="4" t="n">
        <v>1.275738835334778</v>
      </c>
      <c r="E262" s="4" t="n">
        <v>0.9583333333333334</v>
      </c>
      <c r="F262" s="4" t="n">
        <v>0.698</v>
      </c>
      <c r="G262" s="4" t="n">
        <v>0.707</v>
      </c>
      <c r="H262" s="4" t="n">
        <v>0.003</v>
      </c>
      <c r="I262" s="4" t="n">
        <v>0.716</v>
      </c>
      <c r="J262" s="4" t="n">
        <v>0.73</v>
      </c>
      <c r="K262" s="3" t="n">
        <v>147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13</v>
      </c>
    </row>
    <row r="263">
      <c r="A263" s="3" t="n">
        <v>261</v>
      </c>
      <c r="B263" s="4" t="n">
        <v>0.9257499575614929</v>
      </c>
      <c r="C263" s="4" t="n">
        <v>1.277668237686157</v>
      </c>
      <c r="D263" s="4" t="n">
        <v>1.275377988815308</v>
      </c>
      <c r="E263" s="4" t="n">
        <v>0.95</v>
      </c>
      <c r="F263" s="4" t="n">
        <v>0.7</v>
      </c>
      <c r="G263" s="4" t="n">
        <v>0.707</v>
      </c>
      <c r="H263" s="4" t="n">
        <v>0.003</v>
      </c>
      <c r="I263" s="4" t="n">
        <v>0.716</v>
      </c>
      <c r="J263" s="4" t="n">
        <v>0.73</v>
      </c>
      <c r="K263" s="3" t="n">
        <v>147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13</v>
      </c>
    </row>
    <row r="264">
      <c r="A264" s="3" t="n">
        <v>262</v>
      </c>
      <c r="B264" s="4" t="n">
        <v>0.9944584369659424</v>
      </c>
      <c r="C264" s="4" t="n">
        <v>1.277234673500061</v>
      </c>
      <c r="D264" s="4" t="n">
        <v>1.27495551109314</v>
      </c>
      <c r="E264" s="4" t="n">
        <v>0.95</v>
      </c>
      <c r="F264" s="4" t="n">
        <v>0.698</v>
      </c>
      <c r="G264" s="4" t="n">
        <v>0.706</v>
      </c>
      <c r="H264" s="4" t="n">
        <v>0.003</v>
      </c>
      <c r="I264" s="4" t="n">
        <v>0.716</v>
      </c>
      <c r="J264" s="4" t="n">
        <v>0.73</v>
      </c>
      <c r="K264" s="3" t="n">
        <v>147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13</v>
      </c>
    </row>
    <row r="265">
      <c r="A265" s="3" t="n">
        <v>263</v>
      </c>
      <c r="B265" s="4" t="n">
        <v>0.9672583341598511</v>
      </c>
      <c r="C265" s="4" t="n">
        <v>1.276613235473633</v>
      </c>
      <c r="D265" s="4" t="n">
        <v>1.274429798126221</v>
      </c>
      <c r="E265" s="4" t="n">
        <v>0.95</v>
      </c>
      <c r="F265" s="4" t="n">
        <v>0.696</v>
      </c>
      <c r="G265" s="4" t="n">
        <v>0.709</v>
      </c>
      <c r="H265" s="4" t="n">
        <v>0.003</v>
      </c>
      <c r="I265" s="4" t="n">
        <v>0.716</v>
      </c>
      <c r="J265" s="4" t="n">
        <v>0.73</v>
      </c>
      <c r="K265" s="3" t="n">
        <v>147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13</v>
      </c>
    </row>
    <row r="266">
      <c r="A266" s="3" t="n">
        <v>264</v>
      </c>
      <c r="B266" s="4" t="n">
        <v>0.9291364550590515</v>
      </c>
      <c r="C266" s="4" t="n">
        <v>1.275892853736877</v>
      </c>
      <c r="D266" s="4" t="n">
        <v>1.273742437362671</v>
      </c>
      <c r="E266" s="4" t="n">
        <v>0.95</v>
      </c>
      <c r="F266" s="4" t="n">
        <v>0.698</v>
      </c>
      <c r="G266" s="4" t="n">
        <v>0.71</v>
      </c>
      <c r="H266" s="4" t="n">
        <v>0.003</v>
      </c>
      <c r="I266" s="4" t="n">
        <v>0.716</v>
      </c>
      <c r="J266" s="4" t="n">
        <v>0.73</v>
      </c>
      <c r="K266" s="3" t="n">
        <v>147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13</v>
      </c>
    </row>
    <row r="267">
      <c r="A267" s="3" t="n">
        <v>265</v>
      </c>
      <c r="B267" s="4" t="n">
        <v>0.9538478851318359</v>
      </c>
      <c r="C267" s="4" t="n">
        <v>1.275062084197998</v>
      </c>
      <c r="D267" s="4" t="n">
        <v>1.272952795028687</v>
      </c>
      <c r="E267" s="4" t="n">
        <v>0.95</v>
      </c>
      <c r="F267" s="4" t="n">
        <v>0.698</v>
      </c>
      <c r="G267" s="4" t="n">
        <v>0.71</v>
      </c>
      <c r="H267" s="4" t="n">
        <v>0.003</v>
      </c>
      <c r="I267" s="4" t="n">
        <v>0.716</v>
      </c>
      <c r="J267" s="4" t="n">
        <v>0.73</v>
      </c>
      <c r="K267" s="3" t="n">
        <v>147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13</v>
      </c>
    </row>
    <row r="268">
      <c r="A268" s="3" t="n">
        <v>266</v>
      </c>
      <c r="B268" s="4" t="n">
        <v>0.992020308971405</v>
      </c>
      <c r="C268" s="4" t="n">
        <v>1.274348855018616</v>
      </c>
      <c r="D268" s="4" t="n">
        <v>1.272213339805603</v>
      </c>
      <c r="E268" s="4" t="n">
        <v>0.9416666666666667</v>
      </c>
      <c r="F268" s="4" t="n">
        <v>0.7</v>
      </c>
      <c r="G268" s="4" t="n">
        <v>0.709</v>
      </c>
      <c r="H268" s="4" t="n">
        <v>0.003</v>
      </c>
      <c r="I268" s="4" t="n">
        <v>0.716</v>
      </c>
      <c r="J268" s="4" t="n">
        <v>0.73</v>
      </c>
      <c r="K268" s="3" t="n">
        <v>147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13</v>
      </c>
    </row>
    <row r="269">
      <c r="A269" s="3" t="n">
        <v>267</v>
      </c>
      <c r="B269" s="4" t="n">
        <v>0.9839590787887573</v>
      </c>
      <c r="C269" s="4" t="n">
        <v>1.273357629776001</v>
      </c>
      <c r="D269" s="4" t="n">
        <v>1.271174907684326</v>
      </c>
      <c r="E269" s="4" t="n">
        <v>0.9416666666666667</v>
      </c>
      <c r="F269" s="4" t="n">
        <v>0.702</v>
      </c>
      <c r="G269" s="4" t="n">
        <v>0.709</v>
      </c>
      <c r="H269" s="4" t="n">
        <v>0.003</v>
      </c>
      <c r="I269" s="4" t="n">
        <v>0.716</v>
      </c>
      <c r="J269" s="4" t="n">
        <v>0.73</v>
      </c>
      <c r="K269" s="3" t="n">
        <v>147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13</v>
      </c>
    </row>
    <row r="270">
      <c r="A270" s="3" t="n">
        <v>268</v>
      </c>
      <c r="B270" s="4" t="n">
        <v>0.9751594662666321</v>
      </c>
      <c r="C270" s="4" t="n">
        <v>1.272663831710815</v>
      </c>
      <c r="D270" s="4" t="n">
        <v>1.270320773124695</v>
      </c>
      <c r="E270" s="4" t="n">
        <v>0.9416666666666667</v>
      </c>
      <c r="F270" s="4" t="n">
        <v>0.702</v>
      </c>
      <c r="G270" s="4" t="n">
        <v>0.708</v>
      </c>
      <c r="H270" s="4" t="n">
        <v>0.003</v>
      </c>
      <c r="I270" s="4" t="n">
        <v>0.716</v>
      </c>
      <c r="J270" s="4" t="n">
        <v>0.73</v>
      </c>
      <c r="K270" s="3" t="n">
        <v>147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13</v>
      </c>
    </row>
    <row r="271">
      <c r="A271" s="3" t="n">
        <v>269</v>
      </c>
      <c r="B271" s="4" t="n">
        <v>1.046968340873718</v>
      </c>
      <c r="C271" s="4" t="n">
        <v>1.271877527236938</v>
      </c>
      <c r="D271" s="4" t="n">
        <v>1.269443392753601</v>
      </c>
      <c r="E271" s="4" t="n">
        <v>0.95</v>
      </c>
      <c r="F271" s="4" t="n">
        <v>0.706</v>
      </c>
      <c r="G271" s="4" t="n">
        <v>0.708</v>
      </c>
      <c r="H271" s="4" t="n">
        <v>0.003</v>
      </c>
      <c r="I271" s="4" t="n">
        <v>0.716</v>
      </c>
      <c r="J271" s="4" t="n">
        <v>0.73</v>
      </c>
      <c r="K271" s="3" t="n">
        <v>147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13</v>
      </c>
    </row>
    <row r="272">
      <c r="A272" s="3" t="n">
        <v>270</v>
      </c>
      <c r="B272" s="4" t="n">
        <v>0.9882526993751526</v>
      </c>
      <c r="C272" s="4" t="n">
        <v>1.271228790283203</v>
      </c>
      <c r="D272" s="4" t="n">
        <v>1.268674969673157</v>
      </c>
      <c r="E272" s="4" t="n">
        <v>0.95</v>
      </c>
      <c r="F272" s="4" t="n">
        <v>0.704</v>
      </c>
      <c r="G272" s="4" t="n">
        <v>0.708</v>
      </c>
      <c r="H272" s="4" t="n">
        <v>0.003</v>
      </c>
      <c r="I272" s="4" t="n">
        <v>0.716</v>
      </c>
      <c r="J272" s="4" t="n">
        <v>0.73</v>
      </c>
      <c r="K272" s="3" t="n">
        <v>147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13</v>
      </c>
    </row>
    <row r="273">
      <c r="A273" s="3" t="n">
        <v>271</v>
      </c>
      <c r="B273" s="4" t="n">
        <v>0.9823651909828186</v>
      </c>
      <c r="C273" s="4" t="n">
        <v>1.27079176902771</v>
      </c>
      <c r="D273" s="4" t="n">
        <v>1.268082022666931</v>
      </c>
      <c r="E273" s="4" t="n">
        <v>0.95</v>
      </c>
      <c r="F273" s="4" t="n">
        <v>0.706</v>
      </c>
      <c r="G273" s="4" t="n">
        <v>0.71</v>
      </c>
      <c r="H273" s="4" t="n">
        <v>0.003</v>
      </c>
      <c r="I273" s="4" t="n">
        <v>0.716</v>
      </c>
      <c r="J273" s="4" t="n">
        <v>0.73</v>
      </c>
      <c r="K273" s="3" t="n">
        <v>147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13</v>
      </c>
    </row>
    <row r="274">
      <c r="A274" s="3" t="n">
        <v>272</v>
      </c>
      <c r="B274" s="4" t="n">
        <v>0.8910351991653442</v>
      </c>
      <c r="C274" s="4" t="n">
        <v>1.270253896713257</v>
      </c>
      <c r="D274" s="4" t="n">
        <v>1.267372488975525</v>
      </c>
      <c r="E274" s="4" t="n">
        <v>0.95</v>
      </c>
      <c r="F274" s="4" t="n">
        <v>0.708</v>
      </c>
      <c r="G274" s="4" t="n">
        <v>0.711</v>
      </c>
      <c r="H274" s="4" t="n">
        <v>0.003</v>
      </c>
      <c r="I274" s="4" t="n">
        <v>0.716</v>
      </c>
      <c r="J274" s="4" t="n">
        <v>0.73</v>
      </c>
      <c r="K274" s="3" t="n">
        <v>147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13</v>
      </c>
    </row>
    <row r="275">
      <c r="A275" s="3" t="n">
        <v>273</v>
      </c>
      <c r="B275" s="4" t="n">
        <v>0.9445387721061707</v>
      </c>
      <c r="C275" s="4" t="n">
        <v>1.26991879940033</v>
      </c>
      <c r="D275" s="4" t="n">
        <v>1.26679003238678</v>
      </c>
      <c r="E275" s="4" t="n">
        <v>0.95</v>
      </c>
      <c r="F275" s="4" t="n">
        <v>0.706</v>
      </c>
      <c r="G275" s="4" t="n">
        <v>0.709</v>
      </c>
      <c r="H275" s="4" t="n">
        <v>0.003</v>
      </c>
      <c r="I275" s="4" t="n">
        <v>0.716</v>
      </c>
      <c r="J275" s="4" t="n">
        <v>0.73</v>
      </c>
      <c r="K275" s="3" t="n">
        <v>147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13</v>
      </c>
    </row>
    <row r="276">
      <c r="A276" s="3" t="n">
        <v>274</v>
      </c>
      <c r="B276" s="4" t="n">
        <v>0.9491193890571594</v>
      </c>
      <c r="C276" s="4" t="n">
        <v>1.269943356513977</v>
      </c>
      <c r="D276" s="4" t="n">
        <v>1.266552686691284</v>
      </c>
      <c r="E276" s="4" t="n">
        <v>0.95</v>
      </c>
      <c r="F276" s="4" t="n">
        <v>0.704</v>
      </c>
      <c r="G276" s="4" t="n">
        <v>0.708</v>
      </c>
      <c r="H276" s="4" t="n">
        <v>0.003</v>
      </c>
      <c r="I276" s="4" t="n">
        <v>0.716</v>
      </c>
      <c r="J276" s="4" t="n">
        <v>0.73</v>
      </c>
      <c r="K276" s="3" t="n">
        <v>147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13</v>
      </c>
    </row>
    <row r="277">
      <c r="A277" s="3" t="n">
        <v>275</v>
      </c>
      <c r="B277" s="4" t="n">
        <v>0.9644489288330078</v>
      </c>
      <c r="C277" s="4" t="n">
        <v>1.269690632820129</v>
      </c>
      <c r="D277" s="4" t="n">
        <v>1.266192674636841</v>
      </c>
      <c r="E277" s="4" t="n">
        <v>0.95</v>
      </c>
      <c r="F277" s="4" t="n">
        <v>0.706</v>
      </c>
      <c r="G277" s="4" t="n">
        <v>0.708</v>
      </c>
      <c r="H277" s="4" t="n">
        <v>0.003</v>
      </c>
      <c r="I277" s="4" t="n">
        <v>0.716</v>
      </c>
      <c r="J277" s="4" t="n">
        <v>0.73</v>
      </c>
      <c r="K277" s="3" t="n">
        <v>147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13</v>
      </c>
    </row>
    <row r="278">
      <c r="A278" s="3" t="n">
        <v>276</v>
      </c>
      <c r="B278" s="4" t="n">
        <v>0.8700354099273682</v>
      </c>
      <c r="C278" s="4" t="n">
        <v>1.269597887992859</v>
      </c>
      <c r="D278" s="4" t="n">
        <v>1.265953660011292</v>
      </c>
      <c r="E278" s="4" t="n">
        <v>0.95</v>
      </c>
      <c r="F278" s="4" t="n">
        <v>0.708</v>
      </c>
      <c r="G278" s="4" t="n">
        <v>0.71</v>
      </c>
      <c r="H278" s="4" t="n">
        <v>0.003</v>
      </c>
      <c r="I278" s="4" t="n">
        <v>0.716</v>
      </c>
      <c r="J278" s="4" t="n">
        <v>0.73</v>
      </c>
      <c r="K278" s="3" t="n">
        <v>147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13</v>
      </c>
    </row>
    <row r="279">
      <c r="A279" s="3" t="n">
        <v>277</v>
      </c>
      <c r="B279" s="4" t="n">
        <v>0.9063264131546021</v>
      </c>
      <c r="C279" s="4" t="n">
        <v>1.269638419151306</v>
      </c>
      <c r="D279" s="4" t="n">
        <v>1.265745401382446</v>
      </c>
      <c r="E279" s="4" t="n">
        <v>0.95</v>
      </c>
      <c r="F279" s="4" t="n">
        <v>0.71</v>
      </c>
      <c r="G279" s="4" t="n">
        <v>0.709</v>
      </c>
      <c r="H279" s="4" t="n">
        <v>0.003</v>
      </c>
      <c r="I279" s="4" t="n">
        <v>0.716</v>
      </c>
      <c r="J279" s="4" t="n">
        <v>0.73</v>
      </c>
      <c r="K279" s="3" t="n">
        <v>147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13</v>
      </c>
    </row>
    <row r="280">
      <c r="A280" s="3" t="n">
        <v>278</v>
      </c>
      <c r="B280" s="4" t="n">
        <v>0.9335286021232605</v>
      </c>
      <c r="C280" s="4" t="n">
        <v>1.269514679908752</v>
      </c>
      <c r="D280" s="4" t="n">
        <v>1.265424847602844</v>
      </c>
      <c r="E280" s="4" t="n">
        <v>0.95</v>
      </c>
      <c r="F280" s="4" t="n">
        <v>0.71</v>
      </c>
      <c r="G280" s="4" t="n">
        <v>0.71</v>
      </c>
      <c r="H280" s="4" t="n">
        <v>0.003</v>
      </c>
      <c r="I280" s="4" t="n">
        <v>0.716</v>
      </c>
      <c r="J280" s="4" t="n">
        <v>0.73</v>
      </c>
      <c r="K280" s="3" t="n">
        <v>147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13</v>
      </c>
    </row>
    <row r="281">
      <c r="A281" s="3" t="n">
        <v>279</v>
      </c>
      <c r="B281" s="4" t="n">
        <v>0.9334514141082764</v>
      </c>
      <c r="C281" s="4" t="n">
        <v>1.26917040348053</v>
      </c>
      <c r="D281" s="4" t="n">
        <v>1.264911770820618</v>
      </c>
      <c r="E281" s="4" t="n">
        <v>0.95</v>
      </c>
      <c r="F281" s="4" t="n">
        <v>0.71</v>
      </c>
      <c r="G281" s="4" t="n">
        <v>0.71</v>
      </c>
      <c r="H281" s="4" t="n">
        <v>0.003</v>
      </c>
      <c r="I281" s="4" t="n">
        <v>0.716</v>
      </c>
      <c r="J281" s="4" t="n">
        <v>0.73</v>
      </c>
      <c r="K281" s="3" t="n">
        <v>147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13</v>
      </c>
    </row>
    <row r="282">
      <c r="A282" s="3" t="n">
        <v>280</v>
      </c>
      <c r="B282" s="4" t="n">
        <v>1.010301351547241</v>
      </c>
      <c r="C282" s="4" t="n">
        <v>1.269044637680054</v>
      </c>
      <c r="D282" s="4" t="n">
        <v>1.264665484428406</v>
      </c>
      <c r="E282" s="4" t="n">
        <v>0.95</v>
      </c>
      <c r="F282" s="4" t="n">
        <v>0.71</v>
      </c>
      <c r="G282" s="4" t="n">
        <v>0.712</v>
      </c>
      <c r="H282" s="4" t="n">
        <v>0.003</v>
      </c>
      <c r="I282" s="4" t="n">
        <v>0.716</v>
      </c>
      <c r="J282" s="4" t="n">
        <v>0.73</v>
      </c>
      <c r="K282" s="3" t="n">
        <v>147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13</v>
      </c>
    </row>
    <row r="283">
      <c r="A283" s="3" t="n">
        <v>281</v>
      </c>
      <c r="B283" s="4" t="n">
        <v>0.9125682711601257</v>
      </c>
      <c r="C283" s="4" t="n">
        <v>1.268961191177368</v>
      </c>
      <c r="D283" s="4" t="n">
        <v>1.264429450035095</v>
      </c>
      <c r="E283" s="4" t="n">
        <v>0.95</v>
      </c>
      <c r="F283" s="4" t="n">
        <v>0.712</v>
      </c>
      <c r="G283" s="4" t="n">
        <v>0.714</v>
      </c>
      <c r="H283" s="4" t="n">
        <v>0.003</v>
      </c>
      <c r="I283" s="4" t="n">
        <v>0.716</v>
      </c>
      <c r="J283" s="4" t="n">
        <v>0.73</v>
      </c>
      <c r="K283" s="3" t="n">
        <v>147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13</v>
      </c>
    </row>
    <row r="284">
      <c r="A284" s="3" t="n">
        <v>282</v>
      </c>
      <c r="B284" s="4" t="n">
        <v>0.9809077978134155</v>
      </c>
      <c r="C284" s="4" t="n">
        <v>1.268649935722351</v>
      </c>
      <c r="D284" s="4" t="n">
        <v>1.264005899429321</v>
      </c>
      <c r="E284" s="4" t="n">
        <v>0.95</v>
      </c>
      <c r="F284" s="4" t="n">
        <v>0.712</v>
      </c>
      <c r="G284" s="4" t="n">
        <v>0.714</v>
      </c>
      <c r="H284" s="4" t="n">
        <v>0.003</v>
      </c>
      <c r="I284" s="4" t="n">
        <v>0.716</v>
      </c>
      <c r="J284" s="4" t="n">
        <v>0.73</v>
      </c>
      <c r="K284" s="3" t="n">
        <v>147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13</v>
      </c>
    </row>
    <row r="285">
      <c r="A285" s="3" t="n">
        <v>283</v>
      </c>
      <c r="B285" s="4" t="n">
        <v>0.9360584020614624</v>
      </c>
      <c r="C285" s="4" t="n">
        <v>1.268172264099121</v>
      </c>
      <c r="D285" s="4" t="n">
        <v>1.263387441635132</v>
      </c>
      <c r="E285" s="4" t="n">
        <v>0.95</v>
      </c>
      <c r="F285" s="4" t="n">
        <v>0.712</v>
      </c>
      <c r="G285" s="4" t="n">
        <v>0.715</v>
      </c>
      <c r="H285" s="4" t="n">
        <v>0.003</v>
      </c>
      <c r="I285" s="4" t="n">
        <v>0.716</v>
      </c>
      <c r="J285" s="4" t="n">
        <v>0.73</v>
      </c>
      <c r="K285" s="3" t="n">
        <v>147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13</v>
      </c>
    </row>
    <row r="286">
      <c r="A286" s="3" t="n">
        <v>284</v>
      </c>
      <c r="B286" s="4" t="n">
        <v>0.9669605493545532</v>
      </c>
      <c r="C286" s="4" t="n">
        <v>1.268021583557129</v>
      </c>
      <c r="D286" s="4" t="n">
        <v>1.262959361076355</v>
      </c>
      <c r="E286" s="4" t="n">
        <v>0.95</v>
      </c>
      <c r="F286" s="4" t="n">
        <v>0.714</v>
      </c>
      <c r="G286" s="4" t="n">
        <v>0.714</v>
      </c>
      <c r="H286" s="4" t="n">
        <v>0.003</v>
      </c>
      <c r="I286" s="4" t="n">
        <v>0.716</v>
      </c>
      <c r="J286" s="4" t="n">
        <v>0.73</v>
      </c>
      <c r="K286" s="3" t="n">
        <v>147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13</v>
      </c>
    </row>
    <row r="287">
      <c r="A287" s="3" t="n">
        <v>285</v>
      </c>
      <c r="B287" s="4" t="n">
        <v>0.9352273344993591</v>
      </c>
      <c r="C287" s="4" t="n">
        <v>1.267451643943787</v>
      </c>
      <c r="D287" s="4" t="n">
        <v>1.262285590171814</v>
      </c>
      <c r="E287" s="4" t="n">
        <v>0.95</v>
      </c>
      <c r="F287" s="4" t="n">
        <v>0.712</v>
      </c>
      <c r="G287" s="4" t="n">
        <v>0.712</v>
      </c>
      <c r="H287" s="4" t="n">
        <v>0.003</v>
      </c>
      <c r="I287" s="4" t="n">
        <v>0.716</v>
      </c>
      <c r="J287" s="4" t="n">
        <v>0.73</v>
      </c>
      <c r="K287" s="3" t="n">
        <v>147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13</v>
      </c>
    </row>
    <row r="288">
      <c r="A288" s="3" t="n">
        <v>286</v>
      </c>
      <c r="B288" s="4" t="n">
        <v>0.9178925752639771</v>
      </c>
      <c r="C288" s="4" t="n">
        <v>1.267043948173523</v>
      </c>
      <c r="D288" s="4" t="n">
        <v>1.261723518371582</v>
      </c>
      <c r="E288" s="4" t="n">
        <v>0.95</v>
      </c>
      <c r="F288" s="4" t="n">
        <v>0.712</v>
      </c>
      <c r="G288" s="4" t="n">
        <v>0.712</v>
      </c>
      <c r="H288" s="4" t="n">
        <v>0.003</v>
      </c>
      <c r="I288" s="4" t="n">
        <v>0.716</v>
      </c>
      <c r="J288" s="4" t="n">
        <v>0.73</v>
      </c>
      <c r="K288" s="3" t="n">
        <v>147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13</v>
      </c>
    </row>
    <row r="289">
      <c r="A289" s="3" t="n">
        <v>287</v>
      </c>
      <c r="B289" s="4" t="n">
        <v>0.914126455783844</v>
      </c>
      <c r="C289" s="4" t="n">
        <v>1.266435265541077</v>
      </c>
      <c r="D289" s="4" t="n">
        <v>1.261086225509644</v>
      </c>
      <c r="E289" s="4" t="n">
        <v>0.95</v>
      </c>
      <c r="F289" s="4" t="n">
        <v>0.71</v>
      </c>
      <c r="G289" s="4" t="n">
        <v>0.712</v>
      </c>
      <c r="H289" s="4" t="n">
        <v>0.003</v>
      </c>
      <c r="I289" s="4" t="n">
        <v>0.716</v>
      </c>
      <c r="J289" s="4" t="n">
        <v>0.73</v>
      </c>
      <c r="K289" s="3" t="n">
        <v>147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13</v>
      </c>
    </row>
    <row r="290">
      <c r="A290" s="3" t="n">
        <v>288</v>
      </c>
      <c r="B290" s="4" t="n">
        <v>0.903713583946228</v>
      </c>
      <c r="C290" s="4" t="n">
        <v>1.265694141387939</v>
      </c>
      <c r="D290" s="4" t="n">
        <v>1.260356426239014</v>
      </c>
      <c r="E290" s="4" t="n">
        <v>0.95</v>
      </c>
      <c r="F290" s="4" t="n">
        <v>0.708</v>
      </c>
      <c r="G290" s="4" t="n">
        <v>0.712</v>
      </c>
      <c r="H290" s="4" t="n">
        <v>0.003</v>
      </c>
      <c r="I290" s="4" t="n">
        <v>0.716</v>
      </c>
      <c r="J290" s="4" t="n">
        <v>0.73</v>
      </c>
      <c r="K290" s="3" t="n">
        <v>147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13</v>
      </c>
    </row>
    <row r="291">
      <c r="A291" s="3" t="n">
        <v>289</v>
      </c>
      <c r="B291" s="4" t="n">
        <v>0.9476924538612366</v>
      </c>
      <c r="C291" s="4" t="n">
        <v>1.264468312263489</v>
      </c>
      <c r="D291" s="4" t="n">
        <v>1.259321093559265</v>
      </c>
      <c r="E291" s="4" t="n">
        <v>0.9416666666666667</v>
      </c>
      <c r="F291" s="4" t="n">
        <v>0.708</v>
      </c>
      <c r="G291" s="4" t="n">
        <v>0.712</v>
      </c>
      <c r="H291" s="4" t="n">
        <v>0.003</v>
      </c>
      <c r="I291" s="4" t="n">
        <v>0.716</v>
      </c>
      <c r="J291" s="4" t="n">
        <v>0.73</v>
      </c>
      <c r="K291" s="3" t="n">
        <v>147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13</v>
      </c>
    </row>
    <row r="292">
      <c r="A292" s="3" t="n">
        <v>290</v>
      </c>
      <c r="B292" s="4" t="n">
        <v>1.005526900291443</v>
      </c>
      <c r="C292" s="4" t="n">
        <v>1.263690233230591</v>
      </c>
      <c r="D292" s="4" t="n">
        <v>1.258668422698975</v>
      </c>
      <c r="E292" s="4" t="n">
        <v>0.9416666666666667</v>
      </c>
      <c r="F292" s="4" t="n">
        <v>0.71</v>
      </c>
      <c r="G292" s="4" t="n">
        <v>0.712</v>
      </c>
      <c r="H292" s="4" t="n">
        <v>0.003</v>
      </c>
      <c r="I292" s="4" t="n">
        <v>0.716</v>
      </c>
      <c r="J292" s="4" t="n">
        <v>0.73</v>
      </c>
      <c r="K292" s="3" t="n">
        <v>147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13</v>
      </c>
    </row>
    <row r="293">
      <c r="A293" s="3" t="n">
        <v>291</v>
      </c>
      <c r="B293" s="4" t="n">
        <v>0.9681770205497742</v>
      </c>
      <c r="C293" s="4" t="n">
        <v>1.262800455093384</v>
      </c>
      <c r="D293" s="4" t="n">
        <v>1.257876992225647</v>
      </c>
      <c r="E293" s="4" t="n">
        <v>0.9416666666666667</v>
      </c>
      <c r="F293" s="4" t="n">
        <v>0.71</v>
      </c>
      <c r="G293" s="4" t="n">
        <v>0.713</v>
      </c>
      <c r="H293" s="4" t="n">
        <v>0.003</v>
      </c>
      <c r="I293" s="4" t="n">
        <v>0.716</v>
      </c>
      <c r="J293" s="4" t="n">
        <v>0.73</v>
      </c>
      <c r="K293" s="3" t="n">
        <v>147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13</v>
      </c>
    </row>
    <row r="294">
      <c r="A294" s="3" t="n">
        <v>292</v>
      </c>
      <c r="B294" s="4" t="n">
        <v>0.9590356349945068</v>
      </c>
      <c r="C294" s="4" t="n">
        <v>1.261368632316589</v>
      </c>
      <c r="D294" s="4" t="n">
        <v>1.256712555885315</v>
      </c>
      <c r="E294" s="4" t="n">
        <v>0.9416666666666667</v>
      </c>
      <c r="F294" s="4" t="n">
        <v>0.714</v>
      </c>
      <c r="G294" s="4" t="n">
        <v>0.713</v>
      </c>
      <c r="H294" s="4" t="n">
        <v>0.003</v>
      </c>
      <c r="I294" s="4" t="n">
        <v>0.716</v>
      </c>
      <c r="J294" s="4" t="n">
        <v>0.73</v>
      </c>
      <c r="K294" s="3" t="n">
        <v>147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13</v>
      </c>
    </row>
    <row r="295">
      <c r="A295" s="3" t="n">
        <v>293</v>
      </c>
      <c r="B295" s="4" t="n">
        <v>0.9271836876869202</v>
      </c>
      <c r="C295" s="4" t="n">
        <v>1.260020852088928</v>
      </c>
      <c r="D295" s="4" t="n">
        <v>1.25559413433075</v>
      </c>
      <c r="E295" s="4" t="n">
        <v>0.9416666666666667</v>
      </c>
      <c r="F295" s="4" t="n">
        <v>0.714</v>
      </c>
      <c r="G295" s="4" t="n">
        <v>0.713</v>
      </c>
      <c r="H295" s="4" t="n">
        <v>0.003</v>
      </c>
      <c r="I295" s="4" t="n">
        <v>0.716</v>
      </c>
      <c r="J295" s="4" t="n">
        <v>0.73</v>
      </c>
      <c r="K295" s="3" t="n">
        <v>147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13</v>
      </c>
    </row>
    <row r="296">
      <c r="A296" s="3" t="n">
        <v>294</v>
      </c>
      <c r="B296" s="4" t="n">
        <v>0.9187324643135071</v>
      </c>
      <c r="C296" s="4" t="n">
        <v>1.258742094039917</v>
      </c>
      <c r="D296" s="4" t="n">
        <v>1.254639625549316</v>
      </c>
      <c r="E296" s="4" t="n">
        <v>0.9416666666666667</v>
      </c>
      <c r="F296" s="4" t="n">
        <v>0.716</v>
      </c>
      <c r="G296" s="4" t="n">
        <v>0.713</v>
      </c>
      <c r="H296" s="4" t="n">
        <v>0.003</v>
      </c>
      <c r="I296" s="4" t="n">
        <v>0.716</v>
      </c>
      <c r="J296" s="4" t="n">
        <v>0.73</v>
      </c>
      <c r="K296" s="3" t="n">
        <v>147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13</v>
      </c>
    </row>
    <row r="297">
      <c r="A297" s="3" t="n">
        <v>295</v>
      </c>
      <c r="B297" s="4" t="n">
        <v>0.9424611330032349</v>
      </c>
      <c r="C297" s="4" t="n">
        <v>1.257770419120789</v>
      </c>
      <c r="D297" s="4" t="n">
        <v>1.253955364227295</v>
      </c>
      <c r="E297" s="4" t="n">
        <v>0.9416666666666667</v>
      </c>
      <c r="F297" s="4" t="n">
        <v>0.716</v>
      </c>
      <c r="G297" s="4" t="n">
        <v>0.712</v>
      </c>
      <c r="H297" s="4" t="n">
        <v>0.003</v>
      </c>
      <c r="I297" s="4" t="n">
        <v>0.716</v>
      </c>
      <c r="J297" s="4" t="n">
        <v>0.73</v>
      </c>
      <c r="K297" s="3" t="n">
        <v>147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13</v>
      </c>
    </row>
    <row r="298">
      <c r="A298" s="3" t="n">
        <v>296</v>
      </c>
      <c r="B298" s="4" t="n">
        <v>0.9453404545783997</v>
      </c>
      <c r="C298" s="4" t="n">
        <v>1.256811738014221</v>
      </c>
      <c r="D298" s="4" t="n">
        <v>1.253322243690491</v>
      </c>
      <c r="E298" s="4" t="n">
        <v>0.9416666666666667</v>
      </c>
      <c r="F298" s="4" t="n">
        <v>0.716</v>
      </c>
      <c r="G298" s="4" t="n">
        <v>0.713</v>
      </c>
      <c r="H298" s="4" t="n">
        <v>0.003</v>
      </c>
      <c r="I298" s="4" t="n">
        <v>0.716</v>
      </c>
      <c r="J298" s="4" t="n">
        <v>0.73</v>
      </c>
      <c r="K298" s="3" t="n">
        <v>147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13</v>
      </c>
    </row>
    <row r="299">
      <c r="A299" s="3" t="n">
        <v>297</v>
      </c>
      <c r="B299" s="4" t="n">
        <v>0.9545527100563049</v>
      </c>
      <c r="C299" s="4" t="n">
        <v>1.256117463111877</v>
      </c>
      <c r="D299" s="4" t="n">
        <v>1.252932548522949</v>
      </c>
      <c r="E299" s="4" t="n">
        <v>0.9416666666666667</v>
      </c>
      <c r="F299" s="4" t="n">
        <v>0.714</v>
      </c>
      <c r="G299" s="4" t="n">
        <v>0.714</v>
      </c>
      <c r="H299" s="4" t="n">
        <v>0.003</v>
      </c>
      <c r="I299" s="4" t="n">
        <v>0.716</v>
      </c>
      <c r="J299" s="4" t="n">
        <v>0.73</v>
      </c>
      <c r="K299" s="3" t="n">
        <v>147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13</v>
      </c>
    </row>
    <row r="300">
      <c r="A300" s="3" t="n">
        <v>298</v>
      </c>
      <c r="B300" s="4" t="n">
        <v>0.9189203381538391</v>
      </c>
      <c r="C300" s="4" t="n">
        <v>1.255207777023315</v>
      </c>
      <c r="D300" s="4" t="n">
        <v>1.25238823890686</v>
      </c>
      <c r="E300" s="4" t="n">
        <v>0.9416666666666667</v>
      </c>
      <c r="F300" s="4" t="n">
        <v>0.716</v>
      </c>
      <c r="G300" s="4" t="n">
        <v>0.716</v>
      </c>
      <c r="H300" s="4" t="n">
        <v>0.003</v>
      </c>
      <c r="I300" s="4" t="n">
        <v>0.716</v>
      </c>
      <c r="J300" s="4" t="n">
        <v>0.73</v>
      </c>
      <c r="K300" s="3" t="n">
        <v>147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13</v>
      </c>
    </row>
    <row r="301">
      <c r="A301" s="3" t="n">
        <v>299</v>
      </c>
      <c r="B301" s="4" t="n">
        <v>0.8724220395088196</v>
      </c>
      <c r="C301" s="4" t="n">
        <v>1.25428318977356</v>
      </c>
      <c r="D301" s="4" t="n">
        <v>1.251804947853088</v>
      </c>
      <c r="E301" s="4" t="n">
        <v>0.9416666666666667</v>
      </c>
      <c r="F301" s="4" t="n">
        <v>0.714</v>
      </c>
      <c r="G301" s="4" t="n">
        <v>0.717</v>
      </c>
      <c r="H301" s="4" t="n">
        <v>0.003</v>
      </c>
      <c r="I301" s="4" t="n">
        <v>0.716</v>
      </c>
      <c r="J301" s="4" t="n">
        <v>0.73</v>
      </c>
      <c r="K301" s="3" t="n">
        <v>147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2026-04-29T04:05:12Z</dcterms:created>
  <dcterms:modified xsi:type="dcterms:W3CDTF">2026-04-29T04:05:13Z</dcterms:modified>
</cp:coreProperties>
</file>