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2]</t>
        </is>
      </c>
      <c r="H4" s="3" t="inlineStr">
        <is>
          <t>[3327, 2]</t>
        </is>
      </c>
      <c r="I4" s="3" t="n"/>
      <c r="J4" s="3" t="inlineStr">
        <is>
          <t>[3327, 2, 6]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0.2689414620399475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0.1509839904564548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0.456278578958134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1.215833095112446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0.7333088517189026</v>
      </c>
      <c r="S8" s="4" t="n">
        <v>0.2666911780834198</v>
      </c>
      <c r="T8" s="4" t="n">
        <v>0.0004335915436968</v>
      </c>
      <c r="U8" s="4" t="n">
        <v>0.0004335904959589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0.7256236672401428</v>
      </c>
      <c r="S9" s="4" t="n">
        <v>0.2743763625621795</v>
      </c>
      <c r="T9" s="4" t="n">
        <v>0.0038638547994196</v>
      </c>
      <c r="U9" s="4" t="n">
        <v>0.0038638554979115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0.7237536311149597</v>
      </c>
      <c r="S10" s="4" t="n">
        <v>0.2762463986873626</v>
      </c>
      <c r="T10" s="4" t="n">
        <v>0.006939657498151</v>
      </c>
      <c r="U10" s="4" t="n">
        <v>0.0069396547041833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0.7333088517189026</v>
      </c>
      <c r="S11" s="4" t="n">
        <v>0.2666911780834198</v>
      </c>
      <c r="T11" s="4" t="n">
        <v>0.0004335915436968</v>
      </c>
      <c r="U11" s="4" t="n">
        <v>0.0004335904959589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2]</t>
        </is>
      </c>
      <c r="H12" s="3" t="inlineStr">
        <is>
          <t>[3327, 2]</t>
        </is>
      </c>
      <c r="I12" s="3" t="n"/>
      <c r="J12" s="3" t="inlineStr">
        <is>
          <t>[3327,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0.7256236672401428</v>
      </c>
      <c r="S12" s="4" t="n">
        <v>0.2743763625621795</v>
      </c>
      <c r="T12" s="4" t="n">
        <v>0.0038638547994196</v>
      </c>
      <c r="U12" s="4" t="n">
        <v>0.0038638554979115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2]</t>
        </is>
      </c>
      <c r="H13" s="3" t="inlineStr">
        <is>
          <t>[3327, 2]</t>
        </is>
      </c>
      <c r="I13" s="3" t="n"/>
      <c r="J13" s="3" t="inlineStr">
        <is>
          <t>[3327, 2, 6]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0.7237536311149597</v>
      </c>
      <c r="S13" s="4" t="n">
        <v>0.2762463986873626</v>
      </c>
      <c r="T13" s="4" t="n">
        <v>0.0069396565668284</v>
      </c>
      <c r="U13" s="4" t="n">
        <v>0.0069396547041833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0.7367107272148132</v>
      </c>
      <c r="S14" s="4" t="n">
        <v>0.2632892727851867</v>
      </c>
      <c r="T14" s="4" t="n">
        <v>0.0017198479035869</v>
      </c>
      <c r="U14" s="4" t="n">
        <v>0.001719849766232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0.5951136350631714</v>
      </c>
      <c r="S15" s="4" t="n">
        <v>0.404886394739151</v>
      </c>
      <c r="T15" s="4" t="n">
        <v>0.1127099618315696</v>
      </c>
      <c r="U15" s="4" t="n">
        <v>0.1127099692821502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0.6016380786895752</v>
      </c>
      <c r="S16" s="4" t="n">
        <v>0.3983619213104248</v>
      </c>
      <c r="T16" s="4" t="n">
        <v>0.1329723745584488</v>
      </c>
      <c r="U16" s="4" t="n">
        <v>0.1329723596572876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0.0231541723503025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0.2092323278137171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0.483449317683857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[3327, 2]</t>
        </is>
      </c>
      <c r="H20" s="3" t="inlineStr">
        <is>
          <t>[3327, 2]</t>
        </is>
      </c>
      <c r="I20" s="3" t="n"/>
      <c r="J20" s="3" t="inlineStr">
        <is>
          <t>[3327,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0.7366937398910522</v>
      </c>
      <c r="S20" s="4" t="n">
        <v>0.2633062303066253</v>
      </c>
      <c r="T20" s="4" t="n">
        <v>0.0017165489261969</v>
      </c>
      <c r="U20" s="4" t="n">
        <v>0.0017165479948744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[3327, 2]</t>
        </is>
      </c>
      <c r="H21" s="3" t="inlineStr">
        <is>
          <t>[3327, 2]</t>
        </is>
      </c>
      <c r="I21" s="3" t="n"/>
      <c r="J21" s="3" t="inlineStr">
        <is>
          <t>[3327,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0.5910447239875793</v>
      </c>
      <c r="S21" s="4" t="n">
        <v>0.408955305814743</v>
      </c>
      <c r="T21" s="4" t="n">
        <v>0.0513902679085731</v>
      </c>
      <c r="U21" s="4" t="n">
        <v>0.0513902716338634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0.5884535312652588</v>
      </c>
      <c r="S22" s="4" t="n">
        <v>0.4115464687347412</v>
      </c>
      <c r="T22" s="4" t="n">
        <v>0.0879559516906738</v>
      </c>
      <c r="U22" s="4" t="n">
        <v>0.0879559516906738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0.7366937398910522</v>
      </c>
      <c r="S23" s="4" t="n">
        <v>0.2633062303066253</v>
      </c>
      <c r="T23" s="4" t="n">
        <v>0.0017165489261969</v>
      </c>
      <c r="U23" s="4" t="n">
        <v>0.0017165479948744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0.5910447239875793</v>
      </c>
      <c r="S24" s="4" t="n">
        <v>0.408955305814743</v>
      </c>
      <c r="T24" s="4" t="n">
        <v>0.0513902679085731</v>
      </c>
      <c r="U24" s="4" t="n">
        <v>0.0513902679085731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0.5884535312652588</v>
      </c>
      <c r="S25" s="4" t="n">
        <v>0.4115464687347412</v>
      </c>
      <c r="T25" s="4" t="n">
        <v>0.0879559516906738</v>
      </c>
      <c r="U25" s="4" t="n">
        <v>0.0879559516906738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0.7341758012771606</v>
      </c>
      <c r="S26" s="4" t="n">
        <v>0.2658242583274841</v>
      </c>
      <c r="T26" s="4" t="n">
        <v>0.001627598889172</v>
      </c>
      <c r="U26" s="4" t="n">
        <v>0.0016275983070954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0.5879547595977783</v>
      </c>
      <c r="S27" s="4" t="n">
        <v>0.4120452404022217</v>
      </c>
      <c r="T27" s="4" t="n">
        <v>0.1100040152668953</v>
      </c>
      <c r="U27" s="4" t="n">
        <v>0.1100040152668953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[3327, 2]</t>
        </is>
      </c>
      <c r="H28" s="3" t="inlineStr">
        <is>
          <t>[3327, 2]</t>
        </is>
      </c>
      <c r="I28" s="3" t="n"/>
      <c r="J28" s="3" t="inlineStr">
        <is>
          <t>[3327, 2, 6]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0.5969374179840088</v>
      </c>
      <c r="S28" s="4" t="n">
        <v>0.4030626118183136</v>
      </c>
      <c r="T28" s="4" t="n">
        <v>0.1250028610229492</v>
      </c>
      <c r="U28" s="4" t="n">
        <v>0.1250028610229492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0.0056897205898682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0.1736339690625084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0.2364243197859944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0.734163761138916</v>
      </c>
      <c r="S32" s="4" t="n">
        <v>0.2658363282680511</v>
      </c>
      <c r="T32" s="4" t="n">
        <v>0.0016271269414573</v>
      </c>
      <c r="U32" s="4" t="n">
        <v>0.0016271267086267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0.5775862336158752</v>
      </c>
      <c r="S33" s="4" t="n">
        <v>0.4224137961864471</v>
      </c>
      <c r="T33" s="4" t="n">
        <v>0.0521521419286727</v>
      </c>
      <c r="U33" s="4" t="n">
        <v>0.0521521419286727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0.5864320397377014</v>
      </c>
      <c r="S34" s="4" t="n">
        <v>0.4135679900646209</v>
      </c>
      <c r="T34" s="4" t="n">
        <v>0.086878053843975</v>
      </c>
      <c r="U34" s="4" t="n">
        <v>0.086878053843975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0.734163761138916</v>
      </c>
      <c r="S35" s="4" t="n">
        <v>0.2658363282680511</v>
      </c>
      <c r="T35" s="4" t="n">
        <v>0.0016271269414573</v>
      </c>
      <c r="U35" s="4" t="n">
        <v>0.0016271267086267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[3327, 2]</t>
        </is>
      </c>
      <c r="H36" s="3" t="inlineStr">
        <is>
          <t>[3327, 2]</t>
        </is>
      </c>
      <c r="I36" s="3" t="n"/>
      <c r="J36" s="3" t="inlineStr">
        <is>
          <t>[3327,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0.5775862336158752</v>
      </c>
      <c r="S36" s="4" t="n">
        <v>0.4224137961864471</v>
      </c>
      <c r="T36" s="4" t="n">
        <v>0.0521521419286727</v>
      </c>
      <c r="U36" s="4" t="n">
        <v>0.0521521419286727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[3327, 2]</t>
        </is>
      </c>
      <c r="H37" s="3" t="inlineStr">
        <is>
          <t>[3327, 2]</t>
        </is>
      </c>
      <c r="I37" s="3" t="n"/>
      <c r="J37" s="3" t="inlineStr">
        <is>
          <t>[3327, 2, 6]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0.5864320397377014</v>
      </c>
      <c r="S37" s="4" t="n">
        <v>0.4135679900646209</v>
      </c>
      <c r="T37" s="4" t="n">
        <v>0.086878053843975</v>
      </c>
      <c r="U37" s="4" t="n">
        <v>0.086878053843975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0.7339289784431458</v>
      </c>
      <c r="S38" s="4" t="n">
        <v>0.2660710215568542</v>
      </c>
      <c r="T38" s="4" t="n">
        <v>0.0016152872703969</v>
      </c>
      <c r="U38" s="4" t="n">
        <v>0.0016152884345501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0.5861174464225769</v>
      </c>
      <c r="S39" s="4" t="n">
        <v>0.4138825833797455</v>
      </c>
      <c r="T39" s="4" t="n">
        <v>0.1097549945116043</v>
      </c>
      <c r="U39" s="4" t="n">
        <v>0.1097549945116043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0.5972862839698792</v>
      </c>
      <c r="S40" s="4" t="n">
        <v>0.4027137458324432</v>
      </c>
      <c r="T40" s="4" t="n">
        <v>0.1287965327501297</v>
      </c>
      <c r="U40" s="4" t="n">
        <v>0.1287965327501297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0.0027351738879171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0.1610489560124031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0.2278398458870708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[3327, 2]</t>
        </is>
      </c>
      <c r="H44" s="3" t="inlineStr">
        <is>
          <t>[3327, 2]</t>
        </is>
      </c>
      <c r="I44" s="3" t="n"/>
      <c r="J44" s="3" t="inlineStr">
        <is>
          <t>[3327,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0.7339279651641846</v>
      </c>
      <c r="S44" s="4" t="n">
        <v>0.266072005033493</v>
      </c>
      <c r="T44" s="4" t="n">
        <v>0.0016152526950463</v>
      </c>
      <c r="U44" s="4" t="n">
        <v>0.0016152524622157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[3327, 2]</t>
        </is>
      </c>
      <c r="H45" s="3" t="inlineStr">
        <is>
          <t>[3327, 2]</t>
        </is>
      </c>
      <c r="I45" s="3" t="n"/>
      <c r="J45" s="3" t="inlineStr">
        <is>
          <t>[3327,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0.5776407718658447</v>
      </c>
      <c r="S45" s="4" t="n">
        <v>0.4223591685295105</v>
      </c>
      <c r="T45" s="4" t="n">
        <v>0.0519123822450637</v>
      </c>
      <c r="U45" s="4" t="n">
        <v>0.0519123822450637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0.5871363282203674</v>
      </c>
      <c r="S46" s="4" t="n">
        <v>0.4128636717796325</v>
      </c>
      <c r="T46" s="4" t="n">
        <v>0.0864980593323707</v>
      </c>
      <c r="U46" s="4" t="n">
        <v>0.0864980593323707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0.7339279651641846</v>
      </c>
      <c r="S47" s="4" t="n">
        <v>0.266072005033493</v>
      </c>
      <c r="T47" s="4" t="n">
        <v>0.0016152526950463</v>
      </c>
      <c r="U47" s="4" t="n">
        <v>0.0016152524622157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0.5776407718658447</v>
      </c>
      <c r="S48" s="4" t="n">
        <v>0.4223592281341553</v>
      </c>
      <c r="T48" s="4" t="n">
        <v>0.0519123822450637</v>
      </c>
      <c r="U48" s="4" t="n">
        <v>0.0519123822450637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0.5871363282203674</v>
      </c>
      <c r="S49" s="4" t="n">
        <v>0.4128636717796325</v>
      </c>
      <c r="T49" s="4" t="n">
        <v>0.0864980593323707</v>
      </c>
      <c r="U49" s="4" t="n">
        <v>0.0864980593323707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[3327, 2]</t>
        </is>
      </c>
      <c r="H50" s="3" t="inlineStr">
        <is>
          <t>[3327, 2]</t>
        </is>
      </c>
      <c r="I50" s="3" t="n"/>
      <c r="J50" s="3" t="inlineStr">
        <is>
          <t>[3327,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0.7338735461235046</v>
      </c>
      <c r="S50" s="4" t="n">
        <v>0.2661265432834625</v>
      </c>
      <c r="T50" s="4" t="n">
        <v>0.0016127026174217</v>
      </c>
      <c r="U50" s="4" t="n">
        <v>0.0016127014532685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[3327, 2]</t>
        </is>
      </c>
      <c r="H51" s="3" t="inlineStr">
        <is>
          <t>[3327, 2]</t>
        </is>
      </c>
      <c r="I51" s="3" t="n"/>
      <c r="J51" s="3" t="inlineStr">
        <is>
          <t>[3327,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0.5820474624633789</v>
      </c>
      <c r="S51" s="4" t="n">
        <v>0.4179525375366211</v>
      </c>
      <c r="T51" s="4" t="n">
        <v>0.1104614734649658</v>
      </c>
      <c r="U51" s="4" t="n">
        <v>0.1104614660143852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[3327, 2]</t>
        </is>
      </c>
      <c r="H52" s="3" t="inlineStr">
        <is>
          <t>[3327, 2]</t>
        </is>
      </c>
      <c r="I52" s="3" t="n"/>
      <c r="J52" s="3" t="inlineStr">
        <is>
          <t>[3327, 2, 6]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0.5976354479789734</v>
      </c>
      <c r="S52" s="4" t="n">
        <v>0.4023645520210266</v>
      </c>
      <c r="T52" s="4" t="n">
        <v>0.1270364820957183</v>
      </c>
      <c r="U52" s="4" t="n">
        <v>0.1270364820957183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0.0363972121973816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0.1245654515428668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0.2742270782721364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[3327, 2]</t>
        </is>
      </c>
      <c r="H56" s="3" t="inlineStr">
        <is>
          <t>[3327, 2]</t>
        </is>
      </c>
      <c r="I56" s="3" t="n"/>
      <c r="J56" s="3" t="inlineStr">
        <is>
          <t>[3327,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0.7338710427284241</v>
      </c>
      <c r="S56" s="4" t="n">
        <v>0.2661289274692535</v>
      </c>
      <c r="T56" s="4" t="n">
        <v>0.0016126537229865</v>
      </c>
      <c r="U56" s="4" t="n">
        <v>0.001612655702047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[3327, 2]</t>
        </is>
      </c>
      <c r="H57" s="3" t="inlineStr">
        <is>
          <t>[3327, 2]</t>
        </is>
      </c>
      <c r="I57" s="3" t="n"/>
      <c r="J57" s="3" t="inlineStr">
        <is>
          <t>[3327,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0.577782154083252</v>
      </c>
      <c r="S57" s="4" t="n">
        <v>0.422217845916748</v>
      </c>
      <c r="T57" s="4" t="n">
        <v>0.0519371181726455</v>
      </c>
      <c r="U57" s="4" t="n">
        <v>0.0519371107220649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[3327, 2]</t>
        </is>
      </c>
      <c r="H58" s="3" t="inlineStr">
        <is>
          <t>[3327, 2]</t>
        </is>
      </c>
      <c r="I58" s="3" t="n"/>
      <c r="J58" s="3" t="inlineStr">
        <is>
          <t>[3327, 2, 6]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0.5873587727546692</v>
      </c>
      <c r="S58" s="4" t="n">
        <v>0.4126412868499756</v>
      </c>
      <c r="T58" s="4" t="n">
        <v>0.086319550871849</v>
      </c>
      <c r="U58" s="4" t="n">
        <v>0.0863195583224296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[3327, 2]</t>
        </is>
      </c>
      <c r="H59" s="3" t="inlineStr">
        <is>
          <t>[3327, 2]</t>
        </is>
      </c>
      <c r="I59" s="3" t="n"/>
      <c r="J59" s="3" t="inlineStr">
        <is>
          <t>[3327,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0.7338710427284241</v>
      </c>
      <c r="S59" s="4" t="n">
        <v>0.2661289274692535</v>
      </c>
      <c r="T59" s="4" t="n">
        <v>0.0016126537229865</v>
      </c>
      <c r="U59" s="4" t="n">
        <v>0.001612655702047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[3327, 2]</t>
        </is>
      </c>
      <c r="H60" s="3" t="inlineStr">
        <is>
          <t>[3327, 2]</t>
        </is>
      </c>
      <c r="I60" s="3" t="n"/>
      <c r="J60" s="3" t="inlineStr">
        <is>
          <t>[3327,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0.577782154083252</v>
      </c>
      <c r="S60" s="4" t="n">
        <v>0.422217845916748</v>
      </c>
      <c r="T60" s="4" t="n">
        <v>0.0519371181726455</v>
      </c>
      <c r="U60" s="4" t="n">
        <v>0.0519371144473552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[3327, 2]</t>
        </is>
      </c>
      <c r="H61" s="3" t="inlineStr">
        <is>
          <t>[3327, 2]</t>
        </is>
      </c>
      <c r="I61" s="3" t="n"/>
      <c r="J61" s="3" t="inlineStr">
        <is>
          <t>[3327, 2, 6]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0.5873587727546692</v>
      </c>
      <c r="S61" s="4" t="n">
        <v>0.4126412570476532</v>
      </c>
      <c r="T61" s="4" t="n">
        <v>0.086319550871849</v>
      </c>
      <c r="U61" s="4" t="n">
        <v>0.0863195583224296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2]</t>
        </is>
      </c>
      <c r="H62" s="3" t="inlineStr">
        <is>
          <t>[3327, 2]</t>
        </is>
      </c>
      <c r="I62" s="3" t="n"/>
      <c r="J62" s="3" t="inlineStr">
        <is>
          <t>[3327,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0.7338002324104309</v>
      </c>
      <c r="S62" s="4" t="n">
        <v>0.2661997973918915</v>
      </c>
      <c r="T62" s="4" t="n">
        <v>0.0016104005044326</v>
      </c>
      <c r="U62" s="4" t="n">
        <v>0.0016104003880172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2]</t>
        </is>
      </c>
      <c r="H63" s="3" t="inlineStr">
        <is>
          <t>[3327, 2]</t>
        </is>
      </c>
      <c r="I63" s="3" t="n"/>
      <c r="J63" s="3" t="inlineStr">
        <is>
          <t>[3327,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0.5868496298789978</v>
      </c>
      <c r="S63" s="4" t="n">
        <v>0.4131503701210022</v>
      </c>
      <c r="T63" s="4" t="n">
        <v>0.1091063097119331</v>
      </c>
      <c r="U63" s="4" t="n">
        <v>0.1091063097119331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2]</t>
        </is>
      </c>
      <c r="H64" s="3" t="inlineStr">
        <is>
          <t>[3327, 2]</t>
        </is>
      </c>
      <c r="I64" s="3" t="n"/>
      <c r="J64" s="3" t="inlineStr">
        <is>
          <t>[3327, 2, 6]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0.5972183346748352</v>
      </c>
      <c r="S64" s="4" t="n">
        <v>0.4027816653251648</v>
      </c>
      <c r="T64" s="4" t="n">
        <v>0.1260142922401428</v>
      </c>
      <c r="U64" s="4" t="n">
        <v>0.1260142922401428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0.0146576301274296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0.1989237174639046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0.5829582168558836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2]</t>
        </is>
      </c>
      <c r="H68" s="3" t="inlineStr">
        <is>
          <t>[3327, 2]</t>
        </is>
      </c>
      <c r="I68" s="3" t="n"/>
      <c r="J68" s="3" t="inlineStr">
        <is>
          <t>[3327,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0.7338007092475891</v>
      </c>
      <c r="S68" s="4" t="n">
        <v>0.2661992907524109</v>
      </c>
      <c r="T68" s="4" t="n">
        <v>0.0016103475354611</v>
      </c>
      <c r="U68" s="4" t="n">
        <v>0.0016103478847071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2]</t>
        </is>
      </c>
      <c r="H69" s="3" t="inlineStr">
        <is>
          <t>[3327, 2]</t>
        </is>
      </c>
      <c r="I69" s="3" t="n"/>
      <c r="J69" s="3" t="inlineStr">
        <is>
          <t>[3327,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0.5778253674507141</v>
      </c>
      <c r="S69" s="4" t="n">
        <v>0.4221746325492859</v>
      </c>
      <c r="T69" s="4" t="n">
        <v>0.0519086420536041</v>
      </c>
      <c r="U69" s="4" t="n">
        <v>0.0519086420536041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2]</t>
        </is>
      </c>
      <c r="H70" s="3" t="inlineStr">
        <is>
          <t>[3327, 2]</t>
        </is>
      </c>
      <c r="I70" s="3" t="n"/>
      <c r="J70" s="3" t="inlineStr">
        <is>
          <t>[3327, 2, 6]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0.5875139236450195</v>
      </c>
      <c r="S70" s="4" t="n">
        <v>0.4124860763549804</v>
      </c>
      <c r="T70" s="4" t="n">
        <v>0.08598866313695901</v>
      </c>
      <c r="U70" s="4" t="n">
        <v>0.08598866313695901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2]</t>
        </is>
      </c>
      <c r="H71" s="3" t="inlineStr">
        <is>
          <t>[3327, 2]</t>
        </is>
      </c>
      <c r="I71" s="3" t="n"/>
      <c r="J71" s="3" t="inlineStr">
        <is>
          <t>[3327,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0.7338007092475891</v>
      </c>
      <c r="S71" s="4" t="n">
        <v>0.2661992907524109</v>
      </c>
      <c r="T71" s="4" t="n">
        <v>0.0016103475354611</v>
      </c>
      <c r="U71" s="4" t="n">
        <v>0.0016103478847071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2]</t>
        </is>
      </c>
      <c r="H72" s="3" t="inlineStr">
        <is>
          <t>[3327, 2]</t>
        </is>
      </c>
      <c r="I72" s="3" t="n"/>
      <c r="J72" s="3" t="inlineStr">
        <is>
          <t>[3327,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0.5778253674507141</v>
      </c>
      <c r="S72" s="4" t="n">
        <v>0.4221746325492859</v>
      </c>
      <c r="T72" s="4" t="n">
        <v>0.0519086420536041</v>
      </c>
      <c r="U72" s="4" t="n">
        <v>0.0519086420536041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2]</t>
        </is>
      </c>
      <c r="H73" s="3" t="inlineStr">
        <is>
          <t>[3327, 2]</t>
        </is>
      </c>
      <c r="I73" s="3" t="n"/>
      <c r="J73" s="3" t="inlineStr">
        <is>
          <t>[3327, 2, 6]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0.5875139236450195</v>
      </c>
      <c r="S73" s="4" t="n">
        <v>0.4124860763549804</v>
      </c>
      <c r="T73" s="4" t="n">
        <v>0.08598866313695901</v>
      </c>
      <c r="U73" s="4" t="n">
        <v>0.08598866313695901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2026-04-29T04:05:50Z</dcterms:created>
  <dcterms:modified xsi:type="dcterms:W3CDTF">2026-04-29T04:05:51Z</dcterms:modified>
</cp:coreProperties>
</file>