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[3327, 2]</t>
        </is>
      </c>
      <c r="I2" s="3" t="inlineStr">
        <is>
          <t>[3327, 2]</t>
        </is>
      </c>
      <c r="J2" s="3" t="n"/>
      <c r="K2" s="3" t="inlineStr">
        <is>
          <t>[3327, 2, 32]</t>
        </is>
      </c>
      <c r="L2" s="3" t="inlineStr">
        <is>
          <t>[false, false]</t>
        </is>
      </c>
      <c r="M2" s="4" t="n">
        <v>0.7310584783554077</v>
      </c>
      <c r="N2" s="4" t="n">
        <v>0.2689414620399475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[3327, 2]</t>
        </is>
      </c>
      <c r="I3" s="3" t="inlineStr">
        <is>
          <t>[3327, 2]</t>
        </is>
      </c>
      <c r="J3" s="3" t="n"/>
      <c r="K3" s="3" t="inlineStr">
        <is>
          <t>[3327, 2, 32]</t>
        </is>
      </c>
      <c r="L3" s="3" t="inlineStr">
        <is>
          <t>[false, false]</t>
        </is>
      </c>
      <c r="M3" s="4" t="n">
        <v>0.7310584783554077</v>
      </c>
      <c r="N3" s="4" t="n">
        <v>0.2689414620399475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[3327, 2]</t>
        </is>
      </c>
      <c r="I4" s="3" t="inlineStr">
        <is>
          <t>[3327, 2]</t>
        </is>
      </c>
      <c r="J4" s="3" t="n"/>
      <c r="K4" s="3" t="inlineStr">
        <is>
          <t>[3327, 2, 6]</t>
        </is>
      </c>
      <c r="L4" s="3" t="inlineStr">
        <is>
          <t>[false, false]</t>
        </is>
      </c>
      <c r="M4" s="4" t="n">
        <v>0.7310584783554077</v>
      </c>
      <c r="N4" s="4" t="n">
        <v>0.2689414620399475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[3327, 2]</t>
        </is>
      </c>
      <c r="I5" s="3" t="inlineStr">
        <is>
          <t>[3327, 2]</t>
        </is>
      </c>
      <c r="J5" s="3" t="n"/>
      <c r="K5" s="3" t="inlineStr">
        <is>
          <t>[3327, 2, 32]</t>
        </is>
      </c>
      <c r="L5" s="3" t="inlineStr">
        <is>
          <t>[false, false]</t>
        </is>
      </c>
      <c r="M5" s="4" t="n">
        <v>0.7333088517189026</v>
      </c>
      <c r="N5" s="4" t="n">
        <v>0.2666911780834198</v>
      </c>
      <c r="O5" s="4" t="n">
        <v>0.0004335915436968</v>
      </c>
      <c r="P5" s="4" t="n">
        <v>0.0004335904959589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[3327, 2]</t>
        </is>
      </c>
      <c r="I6" s="3" t="inlineStr">
        <is>
          <t>[3327, 2]</t>
        </is>
      </c>
      <c r="J6" s="3" t="n"/>
      <c r="K6" s="3" t="inlineStr">
        <is>
          <t>[3327, 2, 32]</t>
        </is>
      </c>
      <c r="L6" s="3" t="inlineStr">
        <is>
          <t>[false, false]</t>
        </is>
      </c>
      <c r="M6" s="4" t="n">
        <v>0.7256236672401428</v>
      </c>
      <c r="N6" s="4" t="n">
        <v>0.2743763625621795</v>
      </c>
      <c r="O6" s="4" t="n">
        <v>0.0038638547994196</v>
      </c>
      <c r="P6" s="4" t="n">
        <v>0.0038638554979115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[3327, 2]</t>
        </is>
      </c>
      <c r="I7" s="3" t="inlineStr">
        <is>
          <t>[3327, 2]</t>
        </is>
      </c>
      <c r="J7" s="3" t="n"/>
      <c r="K7" s="3" t="inlineStr">
        <is>
          <t>[3327, 2, 6]</t>
        </is>
      </c>
      <c r="L7" s="3" t="inlineStr">
        <is>
          <t>[false, false]</t>
        </is>
      </c>
      <c r="M7" s="4" t="n">
        <v>0.7237536311149597</v>
      </c>
      <c r="N7" s="4" t="n">
        <v>0.2762463986873626</v>
      </c>
      <c r="O7" s="4" t="n">
        <v>0.006939657498151</v>
      </c>
      <c r="P7" s="4" t="n">
        <v>0.0069396547041833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[3327, 2]</t>
        </is>
      </c>
      <c r="I8" s="3" t="inlineStr">
        <is>
          <t>[3327, 2]</t>
        </is>
      </c>
      <c r="J8" s="3" t="n"/>
      <c r="K8" s="3" t="inlineStr">
        <is>
          <t>[3327, 2, 32]</t>
        </is>
      </c>
      <c r="L8" s="3" t="inlineStr">
        <is>
          <t>[false, false]</t>
        </is>
      </c>
      <c r="M8" s="4" t="n">
        <v>0.7333088517189026</v>
      </c>
      <c r="N8" s="4" t="n">
        <v>0.2666911780834198</v>
      </c>
      <c r="O8" s="4" t="n">
        <v>0.0004335915436968</v>
      </c>
      <c r="P8" s="4" t="n">
        <v>0.0004335904959589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[3327, 2]</t>
        </is>
      </c>
      <c r="I9" s="3" t="inlineStr">
        <is>
          <t>[3327, 2]</t>
        </is>
      </c>
      <c r="J9" s="3" t="n"/>
      <c r="K9" s="3" t="inlineStr">
        <is>
          <t>[3327, 2, 32]</t>
        </is>
      </c>
      <c r="L9" s="3" t="inlineStr">
        <is>
          <t>[false, false]</t>
        </is>
      </c>
      <c r="M9" s="4" t="n">
        <v>0.7256236672401428</v>
      </c>
      <c r="N9" s="4" t="n">
        <v>0.2743763625621795</v>
      </c>
      <c r="O9" s="4" t="n">
        <v>0.0038638547994196</v>
      </c>
      <c r="P9" s="4" t="n">
        <v>0.0038638554979115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[3327, 2]</t>
        </is>
      </c>
      <c r="I10" s="3" t="inlineStr">
        <is>
          <t>[3327, 2]</t>
        </is>
      </c>
      <c r="J10" s="3" t="n"/>
      <c r="K10" s="3" t="inlineStr">
        <is>
          <t>[3327, 2, 6]</t>
        </is>
      </c>
      <c r="L10" s="3" t="inlineStr">
        <is>
          <t>[false, false]</t>
        </is>
      </c>
      <c r="M10" s="4" t="n">
        <v>0.7237536311149597</v>
      </c>
      <c r="N10" s="4" t="n">
        <v>0.2762463986873626</v>
      </c>
      <c r="O10" s="4" t="n">
        <v>0.0069396565668284</v>
      </c>
      <c r="P10" s="4" t="n">
        <v>0.0069396547041833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[3327, 2]</t>
        </is>
      </c>
      <c r="I11" s="3" t="inlineStr">
        <is>
          <t>[3327, 2]</t>
        </is>
      </c>
      <c r="J11" s="3" t="n"/>
      <c r="K11" s="3" t="inlineStr">
        <is>
          <t>[3327, 2, 32]</t>
        </is>
      </c>
      <c r="L11" s="3" t="inlineStr">
        <is>
          <t>[false, false]</t>
        </is>
      </c>
      <c r="M11" s="4" t="n">
        <v>0.7367107272148132</v>
      </c>
      <c r="N11" s="4" t="n">
        <v>0.2632892727851867</v>
      </c>
      <c r="O11" s="4" t="n">
        <v>0.0017198479035869</v>
      </c>
      <c r="P11" s="4" t="n">
        <v>0.001719849766232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[3327, 2]</t>
        </is>
      </c>
      <c r="I12" s="3" t="inlineStr">
        <is>
          <t>[3327, 2]</t>
        </is>
      </c>
      <c r="J12" s="3" t="n"/>
      <c r="K12" s="3" t="inlineStr">
        <is>
          <t>[3327, 2, 32]</t>
        </is>
      </c>
      <c r="L12" s="3" t="inlineStr">
        <is>
          <t>[false, false]</t>
        </is>
      </c>
      <c r="M12" s="4" t="n">
        <v>0.5951136350631714</v>
      </c>
      <c r="N12" s="4" t="n">
        <v>0.404886394739151</v>
      </c>
      <c r="O12" s="4" t="n">
        <v>0.1127099618315696</v>
      </c>
      <c r="P12" s="4" t="n">
        <v>0.1127099692821502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[3327, 2]</t>
        </is>
      </c>
      <c r="I13" s="3" t="inlineStr">
        <is>
          <t>[3327, 2]</t>
        </is>
      </c>
      <c r="J13" s="3" t="n"/>
      <c r="K13" s="3" t="inlineStr">
        <is>
          <t>[3327, 2, 6]</t>
        </is>
      </c>
      <c r="L13" s="3" t="inlineStr">
        <is>
          <t>[false, false]</t>
        </is>
      </c>
      <c r="M13" s="4" t="n">
        <v>0.6016380786895752</v>
      </c>
      <c r="N13" s="4" t="n">
        <v>0.3983619213104248</v>
      </c>
      <c r="O13" s="4" t="n">
        <v>0.1329723745584488</v>
      </c>
      <c r="P13" s="4" t="n">
        <v>0.1329723596572876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[3327, 2]</t>
        </is>
      </c>
      <c r="I14" s="3" t="inlineStr">
        <is>
          <t>[3327, 2]</t>
        </is>
      </c>
      <c r="J14" s="3" t="n"/>
      <c r="K14" s="3" t="inlineStr">
        <is>
          <t>[3327, 2, 32]</t>
        </is>
      </c>
      <c r="L14" s="3" t="inlineStr">
        <is>
          <t>[false, false]</t>
        </is>
      </c>
      <c r="M14" s="4" t="n">
        <v>0.7366937398910522</v>
      </c>
      <c r="N14" s="4" t="n">
        <v>0.2633062303066253</v>
      </c>
      <c r="O14" s="4" t="n">
        <v>0.0017165489261969</v>
      </c>
      <c r="P14" s="4" t="n">
        <v>0.0017165479948744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[3327, 2]</t>
        </is>
      </c>
      <c r="I15" s="3" t="inlineStr">
        <is>
          <t>[3327, 2]</t>
        </is>
      </c>
      <c r="J15" s="3" t="n"/>
      <c r="K15" s="3" t="inlineStr">
        <is>
          <t>[3327, 2, 32]</t>
        </is>
      </c>
      <c r="L15" s="3" t="inlineStr">
        <is>
          <t>[false, false]</t>
        </is>
      </c>
      <c r="M15" s="4" t="n">
        <v>0.5910447239875793</v>
      </c>
      <c r="N15" s="4" t="n">
        <v>0.408955305814743</v>
      </c>
      <c r="O15" s="4" t="n">
        <v>0.0513902679085731</v>
      </c>
      <c r="P15" s="4" t="n">
        <v>0.0513902716338634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[3327, 2]</t>
        </is>
      </c>
      <c r="I16" s="3" t="inlineStr">
        <is>
          <t>[3327, 2]</t>
        </is>
      </c>
      <c r="J16" s="3" t="n"/>
      <c r="K16" s="3" t="inlineStr">
        <is>
          <t>[3327, 2, 6]</t>
        </is>
      </c>
      <c r="L16" s="3" t="inlineStr">
        <is>
          <t>[false, false]</t>
        </is>
      </c>
      <c r="M16" s="4" t="n">
        <v>0.5884535312652588</v>
      </c>
      <c r="N16" s="4" t="n">
        <v>0.4115464687347412</v>
      </c>
      <c r="O16" s="4" t="n">
        <v>0.0879559516906738</v>
      </c>
      <c r="P16" s="4" t="n">
        <v>0.0879559516906738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[3327, 2]</t>
        </is>
      </c>
      <c r="I17" s="3" t="inlineStr">
        <is>
          <t>[3327, 2]</t>
        </is>
      </c>
      <c r="J17" s="3" t="n"/>
      <c r="K17" s="3" t="inlineStr">
        <is>
          <t>[3327, 2, 32]</t>
        </is>
      </c>
      <c r="L17" s="3" t="inlineStr">
        <is>
          <t>[false, false]</t>
        </is>
      </c>
      <c r="M17" s="4" t="n">
        <v>0.7366937398910522</v>
      </c>
      <c r="N17" s="4" t="n">
        <v>0.2633062303066253</v>
      </c>
      <c r="O17" s="4" t="n">
        <v>0.0017165489261969</v>
      </c>
      <c r="P17" s="4" t="n">
        <v>0.0017165479948744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[3327, 2]</t>
        </is>
      </c>
      <c r="I18" s="3" t="inlineStr">
        <is>
          <t>[3327, 2]</t>
        </is>
      </c>
      <c r="J18" s="3" t="n"/>
      <c r="K18" s="3" t="inlineStr">
        <is>
          <t>[3327, 2, 32]</t>
        </is>
      </c>
      <c r="L18" s="3" t="inlineStr">
        <is>
          <t>[false, false]</t>
        </is>
      </c>
      <c r="M18" s="4" t="n">
        <v>0.5910447239875793</v>
      </c>
      <c r="N18" s="4" t="n">
        <v>0.408955305814743</v>
      </c>
      <c r="O18" s="4" t="n">
        <v>0.0513902679085731</v>
      </c>
      <c r="P18" s="4" t="n">
        <v>0.0513902679085731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[3327, 2]</t>
        </is>
      </c>
      <c r="I19" s="3" t="inlineStr">
        <is>
          <t>[3327, 2]</t>
        </is>
      </c>
      <c r="J19" s="3" t="n"/>
      <c r="K19" s="3" t="inlineStr">
        <is>
          <t>[3327, 2, 6]</t>
        </is>
      </c>
      <c r="L19" s="3" t="inlineStr">
        <is>
          <t>[false, false]</t>
        </is>
      </c>
      <c r="M19" s="4" t="n">
        <v>0.5884535312652588</v>
      </c>
      <c r="N19" s="4" t="n">
        <v>0.4115464687347412</v>
      </c>
      <c r="O19" s="4" t="n">
        <v>0.0879559516906738</v>
      </c>
      <c r="P19" s="4" t="n">
        <v>0.0879559516906738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[3327, 2]</t>
        </is>
      </c>
      <c r="I20" s="3" t="inlineStr">
        <is>
          <t>[3327, 2]</t>
        </is>
      </c>
      <c r="J20" s="3" t="n"/>
      <c r="K20" s="3" t="inlineStr">
        <is>
          <t>[3327, 2, 32]</t>
        </is>
      </c>
      <c r="L20" s="3" t="inlineStr">
        <is>
          <t>[false, false]</t>
        </is>
      </c>
      <c r="M20" s="4" t="n">
        <v>0.7341758012771606</v>
      </c>
      <c r="N20" s="4" t="n">
        <v>0.2658242583274841</v>
      </c>
      <c r="O20" s="4" t="n">
        <v>0.001627598889172</v>
      </c>
      <c r="P20" s="4" t="n">
        <v>0.0016275983070954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[3327, 2]</t>
        </is>
      </c>
      <c r="I21" s="3" t="inlineStr">
        <is>
          <t>[3327, 2]</t>
        </is>
      </c>
      <c r="J21" s="3" t="n"/>
      <c r="K21" s="3" t="inlineStr">
        <is>
          <t>[3327, 2, 32]</t>
        </is>
      </c>
      <c r="L21" s="3" t="inlineStr">
        <is>
          <t>[false, false]</t>
        </is>
      </c>
      <c r="M21" s="4" t="n">
        <v>0.5879547595977783</v>
      </c>
      <c r="N21" s="4" t="n">
        <v>0.4120452404022217</v>
      </c>
      <c r="O21" s="4" t="n">
        <v>0.1100040152668953</v>
      </c>
      <c r="P21" s="4" t="n">
        <v>0.1100040152668953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[3327, 2]</t>
        </is>
      </c>
      <c r="I22" s="3" t="inlineStr">
        <is>
          <t>[3327, 2]</t>
        </is>
      </c>
      <c r="J22" s="3" t="n"/>
      <c r="K22" s="3" t="inlineStr">
        <is>
          <t>[3327, 2, 6]</t>
        </is>
      </c>
      <c r="L22" s="3" t="inlineStr">
        <is>
          <t>[false, false]</t>
        </is>
      </c>
      <c r="M22" s="4" t="n">
        <v>0.5969374179840088</v>
      </c>
      <c r="N22" s="4" t="n">
        <v>0.4030626118183136</v>
      </c>
      <c r="O22" s="4" t="n">
        <v>0.1250028610229492</v>
      </c>
      <c r="P22" s="4" t="n">
        <v>0.1250028610229492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[3327, 2]</t>
        </is>
      </c>
      <c r="I23" s="3" t="inlineStr">
        <is>
          <t>[3327, 2]</t>
        </is>
      </c>
      <c r="J23" s="3" t="n"/>
      <c r="K23" s="3" t="inlineStr">
        <is>
          <t>[3327, 2, 32]</t>
        </is>
      </c>
      <c r="L23" s="3" t="inlineStr">
        <is>
          <t>[false, false]</t>
        </is>
      </c>
      <c r="M23" s="4" t="n">
        <v>0.734163761138916</v>
      </c>
      <c r="N23" s="4" t="n">
        <v>0.2658363282680511</v>
      </c>
      <c r="O23" s="4" t="n">
        <v>0.0016271269414573</v>
      </c>
      <c r="P23" s="4" t="n">
        <v>0.0016271267086267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[3327, 2]</t>
        </is>
      </c>
      <c r="I24" s="3" t="inlineStr">
        <is>
          <t>[3327, 2]</t>
        </is>
      </c>
      <c r="J24" s="3" t="n"/>
      <c r="K24" s="3" t="inlineStr">
        <is>
          <t>[3327, 2, 32]</t>
        </is>
      </c>
      <c r="L24" s="3" t="inlineStr">
        <is>
          <t>[false, false]</t>
        </is>
      </c>
      <c r="M24" s="4" t="n">
        <v>0.5775862336158752</v>
      </c>
      <c r="N24" s="4" t="n">
        <v>0.4224137961864471</v>
      </c>
      <c r="O24" s="4" t="n">
        <v>0.0521521419286727</v>
      </c>
      <c r="P24" s="4" t="n">
        <v>0.0521521419286727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[3327, 2]</t>
        </is>
      </c>
      <c r="I25" s="3" t="inlineStr">
        <is>
          <t>[3327, 2]</t>
        </is>
      </c>
      <c r="J25" s="3" t="n"/>
      <c r="K25" s="3" t="inlineStr">
        <is>
          <t>[3327, 2, 6]</t>
        </is>
      </c>
      <c r="L25" s="3" t="inlineStr">
        <is>
          <t>[false, false]</t>
        </is>
      </c>
      <c r="M25" s="4" t="n">
        <v>0.5864320397377014</v>
      </c>
      <c r="N25" s="4" t="n">
        <v>0.4135679900646209</v>
      </c>
      <c r="O25" s="4" t="n">
        <v>0.086878053843975</v>
      </c>
      <c r="P25" s="4" t="n">
        <v>0.086878053843975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[3327, 2]</t>
        </is>
      </c>
      <c r="I26" s="3" t="inlineStr">
        <is>
          <t>[3327, 2]</t>
        </is>
      </c>
      <c r="J26" s="3" t="n"/>
      <c r="K26" s="3" t="inlineStr">
        <is>
          <t>[3327, 2, 32]</t>
        </is>
      </c>
      <c r="L26" s="3" t="inlineStr">
        <is>
          <t>[false, false]</t>
        </is>
      </c>
      <c r="M26" s="4" t="n">
        <v>0.734163761138916</v>
      </c>
      <c r="N26" s="4" t="n">
        <v>0.2658363282680511</v>
      </c>
      <c r="O26" s="4" t="n">
        <v>0.0016271269414573</v>
      </c>
      <c r="P26" s="4" t="n">
        <v>0.0016271267086267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[3327, 2]</t>
        </is>
      </c>
      <c r="I27" s="3" t="inlineStr">
        <is>
          <t>[3327, 2]</t>
        </is>
      </c>
      <c r="J27" s="3" t="n"/>
      <c r="K27" s="3" t="inlineStr">
        <is>
          <t>[3327, 2, 32]</t>
        </is>
      </c>
      <c r="L27" s="3" t="inlineStr">
        <is>
          <t>[false, false]</t>
        </is>
      </c>
      <c r="M27" s="4" t="n">
        <v>0.5775862336158752</v>
      </c>
      <c r="N27" s="4" t="n">
        <v>0.4224137961864471</v>
      </c>
      <c r="O27" s="4" t="n">
        <v>0.0521521419286727</v>
      </c>
      <c r="P27" s="4" t="n">
        <v>0.0521521419286727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[3327, 2]</t>
        </is>
      </c>
      <c r="I28" s="3" t="inlineStr">
        <is>
          <t>[3327, 2]</t>
        </is>
      </c>
      <c r="J28" s="3" t="n"/>
      <c r="K28" s="3" t="inlineStr">
        <is>
          <t>[3327, 2, 6]</t>
        </is>
      </c>
      <c r="L28" s="3" t="inlineStr">
        <is>
          <t>[false, false]</t>
        </is>
      </c>
      <c r="M28" s="4" t="n">
        <v>0.5864320397377014</v>
      </c>
      <c r="N28" s="4" t="n">
        <v>0.4135679900646209</v>
      </c>
      <c r="O28" s="4" t="n">
        <v>0.086878053843975</v>
      </c>
      <c r="P28" s="4" t="n">
        <v>0.086878053843975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[3327, 2]</t>
        </is>
      </c>
      <c r="I29" s="3" t="inlineStr">
        <is>
          <t>[3327, 2]</t>
        </is>
      </c>
      <c r="J29" s="3" t="n"/>
      <c r="K29" s="3" t="inlineStr">
        <is>
          <t>[3327, 2, 32]</t>
        </is>
      </c>
      <c r="L29" s="3" t="inlineStr">
        <is>
          <t>[false, false]</t>
        </is>
      </c>
      <c r="M29" s="4" t="n">
        <v>0.7339289784431458</v>
      </c>
      <c r="N29" s="4" t="n">
        <v>0.2660710215568542</v>
      </c>
      <c r="O29" s="4" t="n">
        <v>0.0016152872703969</v>
      </c>
      <c r="P29" s="4" t="n">
        <v>0.0016152884345501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[3327, 2]</t>
        </is>
      </c>
      <c r="I30" s="3" t="inlineStr">
        <is>
          <t>[3327, 2]</t>
        </is>
      </c>
      <c r="J30" s="3" t="n"/>
      <c r="K30" s="3" t="inlineStr">
        <is>
          <t>[3327, 2, 32]</t>
        </is>
      </c>
      <c r="L30" s="3" t="inlineStr">
        <is>
          <t>[false, false]</t>
        </is>
      </c>
      <c r="M30" s="4" t="n">
        <v>0.5861174464225769</v>
      </c>
      <c r="N30" s="4" t="n">
        <v>0.4138825833797455</v>
      </c>
      <c r="O30" s="4" t="n">
        <v>0.1097549945116043</v>
      </c>
      <c r="P30" s="4" t="n">
        <v>0.1097549945116043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[3327, 2]</t>
        </is>
      </c>
      <c r="I31" s="3" t="inlineStr">
        <is>
          <t>[3327, 2]</t>
        </is>
      </c>
      <c r="J31" s="3" t="n"/>
      <c r="K31" s="3" t="inlineStr">
        <is>
          <t>[3327, 2, 6]</t>
        </is>
      </c>
      <c r="L31" s="3" t="inlineStr">
        <is>
          <t>[false, false]</t>
        </is>
      </c>
      <c r="M31" s="4" t="n">
        <v>0.5972862839698792</v>
      </c>
      <c r="N31" s="4" t="n">
        <v>0.4027137458324432</v>
      </c>
      <c r="O31" s="4" t="n">
        <v>0.1287965327501297</v>
      </c>
      <c r="P31" s="4" t="n">
        <v>0.1287965327501297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[3327, 2]</t>
        </is>
      </c>
      <c r="I32" s="3" t="inlineStr">
        <is>
          <t>[3327, 2]</t>
        </is>
      </c>
      <c r="J32" s="3" t="n"/>
      <c r="K32" s="3" t="inlineStr">
        <is>
          <t>[3327, 2, 32]</t>
        </is>
      </c>
      <c r="L32" s="3" t="inlineStr">
        <is>
          <t>[false, false]</t>
        </is>
      </c>
      <c r="M32" s="4" t="n">
        <v>0.7339279651641846</v>
      </c>
      <c r="N32" s="4" t="n">
        <v>0.266072005033493</v>
      </c>
      <c r="O32" s="4" t="n">
        <v>0.0016152526950463</v>
      </c>
      <c r="P32" s="4" t="n">
        <v>0.0016152524622157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[3327, 2]</t>
        </is>
      </c>
      <c r="I33" s="3" t="inlineStr">
        <is>
          <t>[3327, 2]</t>
        </is>
      </c>
      <c r="J33" s="3" t="n"/>
      <c r="K33" s="3" t="inlineStr">
        <is>
          <t>[3327, 2, 32]</t>
        </is>
      </c>
      <c r="L33" s="3" t="inlineStr">
        <is>
          <t>[false, false]</t>
        </is>
      </c>
      <c r="M33" s="4" t="n">
        <v>0.5776407718658447</v>
      </c>
      <c r="N33" s="4" t="n">
        <v>0.4223591685295105</v>
      </c>
      <c r="O33" s="4" t="n">
        <v>0.0519123822450637</v>
      </c>
      <c r="P33" s="4" t="n">
        <v>0.0519123822450637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[3327, 2]</t>
        </is>
      </c>
      <c r="I34" s="3" t="inlineStr">
        <is>
          <t>[3327, 2]</t>
        </is>
      </c>
      <c r="J34" s="3" t="n"/>
      <c r="K34" s="3" t="inlineStr">
        <is>
          <t>[3327, 2, 6]</t>
        </is>
      </c>
      <c r="L34" s="3" t="inlineStr">
        <is>
          <t>[false, false]</t>
        </is>
      </c>
      <c r="M34" s="4" t="n">
        <v>0.5871363282203674</v>
      </c>
      <c r="N34" s="4" t="n">
        <v>0.4128636717796325</v>
      </c>
      <c r="O34" s="4" t="n">
        <v>0.0864980593323707</v>
      </c>
      <c r="P34" s="4" t="n">
        <v>0.0864980593323707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[3327, 2]</t>
        </is>
      </c>
      <c r="I35" s="3" t="inlineStr">
        <is>
          <t>[3327, 2]</t>
        </is>
      </c>
      <c r="J35" s="3" t="n"/>
      <c r="K35" s="3" t="inlineStr">
        <is>
          <t>[3327, 2, 32]</t>
        </is>
      </c>
      <c r="L35" s="3" t="inlineStr">
        <is>
          <t>[false, false]</t>
        </is>
      </c>
      <c r="M35" s="4" t="n">
        <v>0.7339279651641846</v>
      </c>
      <c r="N35" s="4" t="n">
        <v>0.266072005033493</v>
      </c>
      <c r="O35" s="4" t="n">
        <v>0.0016152526950463</v>
      </c>
      <c r="P35" s="4" t="n">
        <v>0.0016152524622157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[3327, 2]</t>
        </is>
      </c>
      <c r="I36" s="3" t="inlineStr">
        <is>
          <t>[3327, 2]</t>
        </is>
      </c>
      <c r="J36" s="3" t="n"/>
      <c r="K36" s="3" t="inlineStr">
        <is>
          <t>[3327, 2, 32]</t>
        </is>
      </c>
      <c r="L36" s="3" t="inlineStr">
        <is>
          <t>[false, false]</t>
        </is>
      </c>
      <c r="M36" s="4" t="n">
        <v>0.5776407718658447</v>
      </c>
      <c r="N36" s="4" t="n">
        <v>0.4223592281341553</v>
      </c>
      <c r="O36" s="4" t="n">
        <v>0.0519123822450637</v>
      </c>
      <c r="P36" s="4" t="n">
        <v>0.0519123822450637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[3327, 2]</t>
        </is>
      </c>
      <c r="I37" s="3" t="inlineStr">
        <is>
          <t>[3327, 2]</t>
        </is>
      </c>
      <c r="J37" s="3" t="n"/>
      <c r="K37" s="3" t="inlineStr">
        <is>
          <t>[3327, 2, 6]</t>
        </is>
      </c>
      <c r="L37" s="3" t="inlineStr">
        <is>
          <t>[false, false]</t>
        </is>
      </c>
      <c r="M37" s="4" t="n">
        <v>0.5871363282203674</v>
      </c>
      <c r="N37" s="4" t="n">
        <v>0.4128636717796325</v>
      </c>
      <c r="O37" s="4" t="n">
        <v>0.0864980593323707</v>
      </c>
      <c r="P37" s="4" t="n">
        <v>0.0864980593323707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[3327, 2]</t>
        </is>
      </c>
      <c r="I38" s="3" t="inlineStr">
        <is>
          <t>[3327, 2]</t>
        </is>
      </c>
      <c r="J38" s="3" t="n"/>
      <c r="K38" s="3" t="inlineStr">
        <is>
          <t>[3327, 2, 32]</t>
        </is>
      </c>
      <c r="L38" s="3" t="inlineStr">
        <is>
          <t>[false, false]</t>
        </is>
      </c>
      <c r="M38" s="4" t="n">
        <v>0.7338735461235046</v>
      </c>
      <c r="N38" s="4" t="n">
        <v>0.2661265432834625</v>
      </c>
      <c r="O38" s="4" t="n">
        <v>0.0016127026174217</v>
      </c>
      <c r="P38" s="4" t="n">
        <v>0.0016127014532685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[3327, 2]</t>
        </is>
      </c>
      <c r="I39" s="3" t="inlineStr">
        <is>
          <t>[3327, 2]</t>
        </is>
      </c>
      <c r="J39" s="3" t="n"/>
      <c r="K39" s="3" t="inlineStr">
        <is>
          <t>[3327, 2, 32]</t>
        </is>
      </c>
      <c r="L39" s="3" t="inlineStr">
        <is>
          <t>[false, false]</t>
        </is>
      </c>
      <c r="M39" s="4" t="n">
        <v>0.5820474624633789</v>
      </c>
      <c r="N39" s="4" t="n">
        <v>0.4179525375366211</v>
      </c>
      <c r="O39" s="4" t="n">
        <v>0.1104614734649658</v>
      </c>
      <c r="P39" s="4" t="n">
        <v>0.1104614660143852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[3327, 2]</t>
        </is>
      </c>
      <c r="I40" s="3" t="inlineStr">
        <is>
          <t>[3327, 2]</t>
        </is>
      </c>
      <c r="J40" s="3" t="n"/>
      <c r="K40" s="3" t="inlineStr">
        <is>
          <t>[3327, 2, 6]</t>
        </is>
      </c>
      <c r="L40" s="3" t="inlineStr">
        <is>
          <t>[false, false]</t>
        </is>
      </c>
      <c r="M40" s="4" t="n">
        <v>0.5976354479789734</v>
      </c>
      <c r="N40" s="4" t="n">
        <v>0.4023645520210266</v>
      </c>
      <c r="O40" s="4" t="n">
        <v>0.1270364820957183</v>
      </c>
      <c r="P40" s="4" t="n">
        <v>0.1270364820957183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[3327, 2]</t>
        </is>
      </c>
      <c r="I41" s="3" t="inlineStr">
        <is>
          <t>[3327, 2]</t>
        </is>
      </c>
      <c r="J41" s="3" t="n"/>
      <c r="K41" s="3" t="inlineStr">
        <is>
          <t>[3327, 2, 32]</t>
        </is>
      </c>
      <c r="L41" s="3" t="inlineStr">
        <is>
          <t>[false, false]</t>
        </is>
      </c>
      <c r="M41" s="4" t="n">
        <v>0.7338710427284241</v>
      </c>
      <c r="N41" s="4" t="n">
        <v>0.2661289274692535</v>
      </c>
      <c r="O41" s="4" t="n">
        <v>0.0016126537229865</v>
      </c>
      <c r="P41" s="4" t="n">
        <v>0.001612655702047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[3327, 2]</t>
        </is>
      </c>
      <c r="I42" s="3" t="inlineStr">
        <is>
          <t>[3327, 2]</t>
        </is>
      </c>
      <c r="J42" s="3" t="n"/>
      <c r="K42" s="3" t="inlineStr">
        <is>
          <t>[3327, 2, 32]</t>
        </is>
      </c>
      <c r="L42" s="3" t="inlineStr">
        <is>
          <t>[false, false]</t>
        </is>
      </c>
      <c r="M42" s="4" t="n">
        <v>0.577782154083252</v>
      </c>
      <c r="N42" s="4" t="n">
        <v>0.422217845916748</v>
      </c>
      <c r="O42" s="4" t="n">
        <v>0.0519371181726455</v>
      </c>
      <c r="P42" s="4" t="n">
        <v>0.0519371107220649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[3327, 2]</t>
        </is>
      </c>
      <c r="I43" s="3" t="inlineStr">
        <is>
          <t>[3327, 2]</t>
        </is>
      </c>
      <c r="J43" s="3" t="n"/>
      <c r="K43" s="3" t="inlineStr">
        <is>
          <t>[3327, 2, 6]</t>
        </is>
      </c>
      <c r="L43" s="3" t="inlineStr">
        <is>
          <t>[false, false]</t>
        </is>
      </c>
      <c r="M43" s="4" t="n">
        <v>0.5873587727546692</v>
      </c>
      <c r="N43" s="4" t="n">
        <v>0.4126412868499756</v>
      </c>
      <c r="O43" s="4" t="n">
        <v>0.086319550871849</v>
      </c>
      <c r="P43" s="4" t="n">
        <v>0.0863195583224296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[3327, 2]</t>
        </is>
      </c>
      <c r="I44" s="3" t="inlineStr">
        <is>
          <t>[3327, 2]</t>
        </is>
      </c>
      <c r="J44" s="3" t="n"/>
      <c r="K44" s="3" t="inlineStr">
        <is>
          <t>[3327, 2, 32]</t>
        </is>
      </c>
      <c r="L44" s="3" t="inlineStr">
        <is>
          <t>[false, false]</t>
        </is>
      </c>
      <c r="M44" s="4" t="n">
        <v>0.7338710427284241</v>
      </c>
      <c r="N44" s="4" t="n">
        <v>0.2661289274692535</v>
      </c>
      <c r="O44" s="4" t="n">
        <v>0.0016126537229865</v>
      </c>
      <c r="P44" s="4" t="n">
        <v>0.001612655702047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[3327, 2]</t>
        </is>
      </c>
      <c r="I45" s="3" t="inlineStr">
        <is>
          <t>[3327, 2]</t>
        </is>
      </c>
      <c r="J45" s="3" t="n"/>
      <c r="K45" s="3" t="inlineStr">
        <is>
          <t>[3327, 2, 32]</t>
        </is>
      </c>
      <c r="L45" s="3" t="inlineStr">
        <is>
          <t>[false, false]</t>
        </is>
      </c>
      <c r="M45" s="4" t="n">
        <v>0.577782154083252</v>
      </c>
      <c r="N45" s="4" t="n">
        <v>0.422217845916748</v>
      </c>
      <c r="O45" s="4" t="n">
        <v>0.0519371181726455</v>
      </c>
      <c r="P45" s="4" t="n">
        <v>0.0519371144473552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[3327, 2]</t>
        </is>
      </c>
      <c r="I46" s="3" t="inlineStr">
        <is>
          <t>[3327, 2]</t>
        </is>
      </c>
      <c r="J46" s="3" t="n"/>
      <c r="K46" s="3" t="inlineStr">
        <is>
          <t>[3327, 2, 6]</t>
        </is>
      </c>
      <c r="L46" s="3" t="inlineStr">
        <is>
          <t>[false, false]</t>
        </is>
      </c>
      <c r="M46" s="4" t="n">
        <v>0.5873587727546692</v>
      </c>
      <c r="N46" s="4" t="n">
        <v>0.4126412570476532</v>
      </c>
      <c r="O46" s="4" t="n">
        <v>0.086319550871849</v>
      </c>
      <c r="P46" s="4" t="n">
        <v>0.0863195583224296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[3327, 2]</t>
        </is>
      </c>
      <c r="I47" s="3" t="inlineStr">
        <is>
          <t>[3327, 2]</t>
        </is>
      </c>
      <c r="J47" s="3" t="n"/>
      <c r="K47" s="3" t="inlineStr">
        <is>
          <t>[3327, 2, 32]</t>
        </is>
      </c>
      <c r="L47" s="3" t="inlineStr">
        <is>
          <t>[false, false]</t>
        </is>
      </c>
      <c r="M47" s="4" t="n">
        <v>0.7338002324104309</v>
      </c>
      <c r="N47" s="4" t="n">
        <v>0.2661997973918915</v>
      </c>
      <c r="O47" s="4" t="n">
        <v>0.0016104005044326</v>
      </c>
      <c r="P47" s="4" t="n">
        <v>0.0016104003880172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[3327, 2]</t>
        </is>
      </c>
      <c r="I48" s="3" t="inlineStr">
        <is>
          <t>[3327, 2]</t>
        </is>
      </c>
      <c r="J48" s="3" t="n"/>
      <c r="K48" s="3" t="inlineStr">
        <is>
          <t>[3327, 2, 32]</t>
        </is>
      </c>
      <c r="L48" s="3" t="inlineStr">
        <is>
          <t>[false, false]</t>
        </is>
      </c>
      <c r="M48" s="4" t="n">
        <v>0.5868496298789978</v>
      </c>
      <c r="N48" s="4" t="n">
        <v>0.4131503701210022</v>
      </c>
      <c r="O48" s="4" t="n">
        <v>0.1091063097119331</v>
      </c>
      <c r="P48" s="4" t="n">
        <v>0.1091063097119331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[3327, 2]</t>
        </is>
      </c>
      <c r="I49" s="3" t="inlineStr">
        <is>
          <t>[3327, 2]</t>
        </is>
      </c>
      <c r="J49" s="3" t="n"/>
      <c r="K49" s="3" t="inlineStr">
        <is>
          <t>[3327, 2, 6]</t>
        </is>
      </c>
      <c r="L49" s="3" t="inlineStr">
        <is>
          <t>[false, false]</t>
        </is>
      </c>
      <c r="M49" s="4" t="n">
        <v>0.5972183346748352</v>
      </c>
      <c r="N49" s="4" t="n">
        <v>0.4027816653251648</v>
      </c>
      <c r="O49" s="4" t="n">
        <v>0.1260142922401428</v>
      </c>
      <c r="P49" s="4" t="n">
        <v>0.1260142922401428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[3327, 2]</t>
        </is>
      </c>
      <c r="I50" s="3" t="inlineStr">
        <is>
          <t>[3327, 2]</t>
        </is>
      </c>
      <c r="J50" s="3" t="n"/>
      <c r="K50" s="3" t="inlineStr">
        <is>
          <t>[3327, 2, 32]</t>
        </is>
      </c>
      <c r="L50" s="3" t="inlineStr">
        <is>
          <t>[false, false]</t>
        </is>
      </c>
      <c r="M50" s="4" t="n">
        <v>0.7338007092475891</v>
      </c>
      <c r="N50" s="4" t="n">
        <v>0.2661992907524109</v>
      </c>
      <c r="O50" s="4" t="n">
        <v>0.0016103475354611</v>
      </c>
      <c r="P50" s="4" t="n">
        <v>0.0016103478847071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[3327, 2]</t>
        </is>
      </c>
      <c r="I51" s="3" t="inlineStr">
        <is>
          <t>[3327, 2]</t>
        </is>
      </c>
      <c r="J51" s="3" t="n"/>
      <c r="K51" s="3" t="inlineStr">
        <is>
          <t>[3327, 2, 32]</t>
        </is>
      </c>
      <c r="L51" s="3" t="inlineStr">
        <is>
          <t>[false, false]</t>
        </is>
      </c>
      <c r="M51" s="4" t="n">
        <v>0.5778253674507141</v>
      </c>
      <c r="N51" s="4" t="n">
        <v>0.4221746325492859</v>
      </c>
      <c r="O51" s="4" t="n">
        <v>0.0519086420536041</v>
      </c>
      <c r="P51" s="4" t="n">
        <v>0.0519086420536041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[3327, 2]</t>
        </is>
      </c>
      <c r="I52" s="3" t="inlineStr">
        <is>
          <t>[3327, 2]</t>
        </is>
      </c>
      <c r="J52" s="3" t="n"/>
      <c r="K52" s="3" t="inlineStr">
        <is>
          <t>[3327, 2, 6]</t>
        </is>
      </c>
      <c r="L52" s="3" t="inlineStr">
        <is>
          <t>[false, false]</t>
        </is>
      </c>
      <c r="M52" s="4" t="n">
        <v>0.5875139236450195</v>
      </c>
      <c r="N52" s="4" t="n">
        <v>0.4124860763549804</v>
      </c>
      <c r="O52" s="4" t="n">
        <v>0.08598866313695901</v>
      </c>
      <c r="P52" s="4" t="n">
        <v>0.08598866313695901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[3327, 2]</t>
        </is>
      </c>
      <c r="I53" s="3" t="inlineStr">
        <is>
          <t>[3327, 2]</t>
        </is>
      </c>
      <c r="J53" s="3" t="n"/>
      <c r="K53" s="3" t="inlineStr">
        <is>
          <t>[3327, 2, 32]</t>
        </is>
      </c>
      <c r="L53" s="3" t="inlineStr">
        <is>
          <t>[false, false]</t>
        </is>
      </c>
      <c r="M53" s="4" t="n">
        <v>0.7338007092475891</v>
      </c>
      <c r="N53" s="4" t="n">
        <v>0.2661992907524109</v>
      </c>
      <c r="O53" s="4" t="n">
        <v>0.0016103475354611</v>
      </c>
      <c r="P53" s="4" t="n">
        <v>0.0016103478847071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[3327, 2]</t>
        </is>
      </c>
      <c r="I54" s="3" t="inlineStr">
        <is>
          <t>[3327, 2]</t>
        </is>
      </c>
      <c r="J54" s="3" t="n"/>
      <c r="K54" s="3" t="inlineStr">
        <is>
          <t>[3327, 2, 32]</t>
        </is>
      </c>
      <c r="L54" s="3" t="inlineStr">
        <is>
          <t>[false, false]</t>
        </is>
      </c>
      <c r="M54" s="4" t="n">
        <v>0.5778253674507141</v>
      </c>
      <c r="N54" s="4" t="n">
        <v>0.4221746325492859</v>
      </c>
      <c r="O54" s="4" t="n">
        <v>0.0519086420536041</v>
      </c>
      <c r="P54" s="4" t="n">
        <v>0.0519086420536041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[3327, 2]</t>
        </is>
      </c>
      <c r="I55" s="3" t="inlineStr">
        <is>
          <t>[3327, 2]</t>
        </is>
      </c>
      <c r="J55" s="3" t="n"/>
      <c r="K55" s="3" t="inlineStr">
        <is>
          <t>[3327, 2, 6]</t>
        </is>
      </c>
      <c r="L55" s="3" t="inlineStr">
        <is>
          <t>[false, false]</t>
        </is>
      </c>
      <c r="M55" s="4" t="n">
        <v>0.5875139236450195</v>
      </c>
      <c r="N55" s="4" t="n">
        <v>0.4124860763549804</v>
      </c>
      <c r="O55" s="4" t="n">
        <v>0.08598866313695901</v>
      </c>
      <c r="P55" s="4" t="n">
        <v>0.08598866313695901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2026-04-29T04:05:51Z</dcterms:created>
  <dcterms:modified xsi:type="dcterms:W3CDTF">2026-04-29T04:05:51Z</dcterms:modified>
</cp:coreProperties>
</file>