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3" customWidth="1" min="21" max="21"/>
    <col width="23" customWidth="1" min="22" max="22"/>
    <col width="23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[3327, 3]</t>
        </is>
      </c>
      <c r="H2" s="3" t="inlineStr">
        <is>
          <t>[3327, 3]</t>
        </is>
      </c>
      <c r="I2" s="3" t="n"/>
      <c r="J2" s="3" t="inlineStr">
        <is>
          <t>[3327,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0.211941584944725</v>
      </c>
      <c r="T2" s="4" t="n">
        <v>0.211941584944725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[3327, 3]</t>
        </is>
      </c>
      <c r="H3" s="3" t="inlineStr">
        <is>
          <t>[3327, 3]</t>
        </is>
      </c>
      <c r="I3" s="3" t="n"/>
      <c r="J3" s="3" t="inlineStr">
        <is>
          <t>[3327, 3, 6]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0.211941584944725</v>
      </c>
      <c r="T3" s="4" t="n">
        <v>0.211941584944725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0.0001329651318743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0.0001310827436454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[3327, 3]</t>
        </is>
      </c>
      <c r="H6" s="3" t="inlineStr">
        <is>
          <t>[3327, 3]</t>
        </is>
      </c>
      <c r="I6" s="3" t="n"/>
      <c r="J6" s="3" t="inlineStr">
        <is>
          <t>[3327, 3, 32]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0.5765011310577393</v>
      </c>
      <c r="S6" s="4" t="n">
        <v>0.2116467952728271</v>
      </c>
      <c r="T6" s="4" t="n">
        <v>0.2118520885705948</v>
      </c>
      <c r="U6" s="4" t="n">
        <v>0.0003885284531861</v>
      </c>
      <c r="V6" s="4" t="n">
        <v>0.0002145871985703</v>
      </c>
      <c r="W6" s="4" t="n">
        <v>0.0002421974058961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[3327, 3]</t>
        </is>
      </c>
      <c r="H7" s="3" t="inlineStr">
        <is>
          <t>[3327, 3]</t>
        </is>
      </c>
      <c r="I7" s="3" t="n"/>
      <c r="J7" s="3" t="inlineStr">
        <is>
          <t>[3327, 3, 6]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0.574904203414917</v>
      </c>
      <c r="S7" s="4" t="n">
        <v>0.2114841192960739</v>
      </c>
      <c r="T7" s="4" t="n">
        <v>0.2136116921901703</v>
      </c>
      <c r="U7" s="4" t="n">
        <v>1.021135540213436e-05</v>
      </c>
      <c r="V7" s="4" t="n">
        <v>6.078766091377474e-06</v>
      </c>
      <c r="W7" s="4" t="n">
        <v>5.807407887914451e-06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[3327, 3]</t>
        </is>
      </c>
      <c r="H8" s="3" t="inlineStr">
        <is>
          <t>[3327, 3]</t>
        </is>
      </c>
      <c r="I8" s="3" t="n"/>
      <c r="J8" s="3" t="inlineStr">
        <is>
          <t>[3327,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0.5765011310577393</v>
      </c>
      <c r="S8" s="4" t="n">
        <v>0.2116467952728271</v>
      </c>
      <c r="T8" s="4" t="n">
        <v>0.2118520885705948</v>
      </c>
      <c r="U8" s="4" t="n">
        <v>0.0003885284531861</v>
      </c>
      <c r="V8" s="4" t="n">
        <v>0.0002145871985703</v>
      </c>
      <c r="W8" s="4" t="n">
        <v>0.0002421974058961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[3327, 3]</t>
        </is>
      </c>
      <c r="H9" s="3" t="inlineStr">
        <is>
          <t>[3327, 3]</t>
        </is>
      </c>
      <c r="I9" s="3" t="n"/>
      <c r="J9" s="3" t="inlineStr">
        <is>
          <t>[3327, 3, 6]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0.574904203414917</v>
      </c>
      <c r="S9" s="4" t="n">
        <v>0.2114841192960739</v>
      </c>
      <c r="T9" s="4" t="n">
        <v>0.2136116921901703</v>
      </c>
      <c r="U9" s="4" t="n">
        <v>1.021135540213436e-05</v>
      </c>
      <c r="V9" s="4" t="n">
        <v>6.078766091377474e-06</v>
      </c>
      <c r="W9" s="4" t="n">
        <v>5.807407887914451e-06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[3327, 3]</t>
        </is>
      </c>
      <c r="H10" s="3" t="inlineStr">
        <is>
          <t>[3327, 3]</t>
        </is>
      </c>
      <c r="I10" s="3" t="n"/>
      <c r="J10" s="3" t="inlineStr">
        <is>
          <t>[3327, 3, 32]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0.7090517282485962</v>
      </c>
      <c r="S10" s="4" t="n">
        <v>0.1447698324918747</v>
      </c>
      <c r="T10" s="4" t="n">
        <v>0.1461784690618515</v>
      </c>
      <c r="U10" s="4" t="n">
        <v>0.0022950058337301</v>
      </c>
      <c r="V10" s="4" t="n">
        <v>0.0012026368640363</v>
      </c>
      <c r="W10" s="4" t="n">
        <v>0.0011098321992903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[3327, 3]</t>
        </is>
      </c>
      <c r="H11" s="3" t="inlineStr">
        <is>
          <t>[3327, 3]</t>
        </is>
      </c>
      <c r="I11" s="3" t="n"/>
      <c r="J11" s="3" t="inlineStr">
        <is>
          <t>[3327, 3, 6]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0.6956610679626465</v>
      </c>
      <c r="S11" s="4" t="n">
        <v>0.1501886993646621</v>
      </c>
      <c r="T11" s="4" t="n">
        <v>0.1541502624750137</v>
      </c>
      <c r="U11" s="4" t="n">
        <v>0.0045811557210981</v>
      </c>
      <c r="V11" s="4" t="n">
        <v>0.0025373534299433</v>
      </c>
      <c r="W11" s="4" t="n">
        <v>0.0023444374091923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0.0151400729755939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0.0123299660388238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[3327, 3]</t>
        </is>
      </c>
      <c r="H14" s="3" t="inlineStr">
        <is>
          <t>[3327, 3]</t>
        </is>
      </c>
      <c r="I14" s="3" t="n"/>
      <c r="J14" s="3" t="inlineStr">
        <is>
          <t>[3327,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0.712103545665741</v>
      </c>
      <c r="S14" s="4" t="n">
        <v>0.1431947946548462</v>
      </c>
      <c r="T14" s="4" t="n">
        <v>0.1447017341852188</v>
      </c>
      <c r="U14" s="4" t="n">
        <v>0.0023381342180073</v>
      </c>
      <c r="V14" s="4" t="n">
        <v>0.0012286657001823</v>
      </c>
      <c r="W14" s="4" t="n">
        <v>0.0011272531701251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[3327, 3]</t>
        </is>
      </c>
      <c r="H15" s="3" t="inlineStr">
        <is>
          <t>[3327, 3]</t>
        </is>
      </c>
      <c r="I15" s="3" t="n"/>
      <c r="J15" s="3" t="inlineStr">
        <is>
          <t>[3327, 3, 6]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0.6985909342765808</v>
      </c>
      <c r="S15" s="4" t="n">
        <v>0.1487326174974441</v>
      </c>
      <c r="T15" s="4" t="n">
        <v>0.152676448225975</v>
      </c>
      <c r="U15" s="4" t="n">
        <v>0.0026768124662339</v>
      </c>
      <c r="V15" s="4" t="n">
        <v>0.001678172382526</v>
      </c>
      <c r="W15" s="4" t="n">
        <v>0.0013898985926061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[3327, 3]</t>
        </is>
      </c>
      <c r="H16" s="3" t="inlineStr">
        <is>
          <t>[3327, 3]</t>
        </is>
      </c>
      <c r="I16" s="3" t="n"/>
      <c r="J16" s="3" t="inlineStr">
        <is>
          <t>[3327, 3, 32]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0.712103545665741</v>
      </c>
      <c r="S16" s="4" t="n">
        <v>0.1431947946548462</v>
      </c>
      <c r="T16" s="4" t="n">
        <v>0.1447017341852188</v>
      </c>
      <c r="U16" s="4" t="n">
        <v>0.0023381342180073</v>
      </c>
      <c r="V16" s="4" t="n">
        <v>0.0012286657001823</v>
      </c>
      <c r="W16" s="4" t="n">
        <v>0.0011272531701251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[3327, 3]</t>
        </is>
      </c>
      <c r="H17" s="3" t="inlineStr">
        <is>
          <t>[3327, 3]</t>
        </is>
      </c>
      <c r="I17" s="3" t="n"/>
      <c r="J17" s="3" t="inlineStr">
        <is>
          <t>[3327, 3, 6]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0.6985909342765808</v>
      </c>
      <c r="S17" s="4" t="n">
        <v>0.1487326174974441</v>
      </c>
      <c r="T17" s="4" t="n">
        <v>0.152676448225975</v>
      </c>
      <c r="U17" s="4" t="n">
        <v>0.0026768124662339</v>
      </c>
      <c r="V17" s="4" t="n">
        <v>0.001678172382526</v>
      </c>
      <c r="W17" s="4" t="n">
        <v>0.0013898985926061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3</v>
      </c>
      <c r="G18" s="3" t="inlineStr">
        <is>
          <t>[3327, 3]</t>
        </is>
      </c>
      <c r="H18" s="3" t="inlineStr">
        <is>
          <t>[3327, 3]</t>
        </is>
      </c>
      <c r="I18" s="3" t="n"/>
      <c r="J18" s="3" t="inlineStr">
        <is>
          <t>[3327, 3, 32]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0.8421609997749329</v>
      </c>
      <c r="S18" s="4" t="n">
        <v>0.07871945947408671</v>
      </c>
      <c r="T18" s="4" t="n">
        <v>0.0791195854544639</v>
      </c>
      <c r="U18" s="4" t="n">
        <v>0.0029760985635221</v>
      </c>
      <c r="V18" s="4" t="n">
        <v>0.0015309626469388</v>
      </c>
      <c r="W18" s="4" t="n">
        <v>0.001450897892937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3</v>
      </c>
      <c r="G19" s="3" t="inlineStr">
        <is>
          <t>[3327, 3]</t>
        </is>
      </c>
      <c r="H19" s="3" t="inlineStr">
        <is>
          <t>[3327, 3]</t>
        </is>
      </c>
      <c r="I19" s="3" t="n"/>
      <c r="J19" s="3" t="inlineStr">
        <is>
          <t>[3327, 3, 6]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0.8192543983459473</v>
      </c>
      <c r="S19" s="4" t="n">
        <v>0.0879676789045333</v>
      </c>
      <c r="T19" s="4" t="n">
        <v>0.0927779302000999</v>
      </c>
      <c r="U19" s="4" t="n">
        <v>0.0106042874976992</v>
      </c>
      <c r="V19" s="4" t="n">
        <v>0.0048418887890875</v>
      </c>
      <c r="W19" s="4" t="n">
        <v>0.0058387187309563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0.0235704938069241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0.0156098000841475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3</v>
      </c>
      <c r="G22" s="3" t="inlineStr">
        <is>
          <t>[3327, 3]</t>
        </is>
      </c>
      <c r="H22" s="3" t="inlineStr">
        <is>
          <t>[3327, 3]</t>
        </is>
      </c>
      <c r="I22" s="3" t="n"/>
      <c r="J22" s="3" t="inlineStr">
        <is>
          <t>[3327, 3, 32]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0.8439664840698242</v>
      </c>
      <c r="S22" s="4" t="n">
        <v>0.0778373703360557</v>
      </c>
      <c r="T22" s="4" t="n">
        <v>0.07819622755050649</v>
      </c>
      <c r="U22" s="4" t="n">
        <v>0.0029520322568714</v>
      </c>
      <c r="V22" s="4" t="n">
        <v>0.0015170779079198</v>
      </c>
      <c r="W22" s="4" t="n">
        <v>0.0014405895490199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3</v>
      </c>
      <c r="G23" s="3" t="inlineStr">
        <is>
          <t>[3327, 3]</t>
        </is>
      </c>
      <c r="H23" s="3" t="inlineStr">
        <is>
          <t>[3327, 3]</t>
        </is>
      </c>
      <c r="I23" s="3" t="n"/>
      <c r="J23" s="3" t="inlineStr">
        <is>
          <t>[3327, 3, 6]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0.8213167190551758</v>
      </c>
      <c r="S23" s="4" t="n">
        <v>0.0869984328746795</v>
      </c>
      <c r="T23" s="4" t="n">
        <v>0.09168486297130581</v>
      </c>
      <c r="U23" s="4" t="n">
        <v>0.0076181180775165</v>
      </c>
      <c r="V23" s="4" t="n">
        <v>0.0032777928281575</v>
      </c>
      <c r="W23" s="4" t="n">
        <v>0.0043772035278379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3</v>
      </c>
      <c r="G24" s="3" t="inlineStr">
        <is>
          <t>[3327, 3]</t>
        </is>
      </c>
      <c r="H24" s="3" t="inlineStr">
        <is>
          <t>[3327, 3]</t>
        </is>
      </c>
      <c r="I24" s="3" t="n"/>
      <c r="J24" s="3" t="inlineStr">
        <is>
          <t>[3327,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0.8439664840698242</v>
      </c>
      <c r="S24" s="4" t="n">
        <v>0.0778373703360557</v>
      </c>
      <c r="T24" s="4" t="n">
        <v>0.07819622755050649</v>
      </c>
      <c r="U24" s="4" t="n">
        <v>0.0029520322568714</v>
      </c>
      <c r="V24" s="4" t="n">
        <v>0.0015170779079198</v>
      </c>
      <c r="W24" s="4" t="n">
        <v>0.0014405895490199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3</v>
      </c>
      <c r="G25" s="3" t="inlineStr">
        <is>
          <t>[3327, 3]</t>
        </is>
      </c>
      <c r="H25" s="3" t="inlineStr">
        <is>
          <t>[3327, 3]</t>
        </is>
      </c>
      <c r="I25" s="3" t="n"/>
      <c r="J25" s="3" t="inlineStr">
        <is>
          <t>[3327, 3, 6]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0.8213167190551758</v>
      </c>
      <c r="S25" s="4" t="n">
        <v>0.0869984328746795</v>
      </c>
      <c r="T25" s="4" t="n">
        <v>0.09168486297130581</v>
      </c>
      <c r="U25" s="4" t="n">
        <v>0.0076181180775165</v>
      </c>
      <c r="V25" s="4" t="n">
        <v>0.0032777928281575</v>
      </c>
      <c r="W25" s="4" t="n">
        <v>0.0043772035278379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3</v>
      </c>
      <c r="G26" s="3" t="inlineStr">
        <is>
          <t>[3327, 3]</t>
        </is>
      </c>
      <c r="H26" s="3" t="inlineStr">
        <is>
          <t>[3327, 3]</t>
        </is>
      </c>
      <c r="I26" s="3" t="n"/>
      <c r="J26" s="3" t="inlineStr">
        <is>
          <t>[3327,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0.907334327697754</v>
      </c>
      <c r="S26" s="4" t="n">
        <v>0.0464464984834194</v>
      </c>
      <c r="T26" s="4" t="n">
        <v>0.0462192930281162</v>
      </c>
      <c r="U26" s="4" t="n">
        <v>0.0014661238528788</v>
      </c>
      <c r="V26" s="4" t="n">
        <v>0.0007367144571617</v>
      </c>
      <c r="W26" s="4" t="n">
        <v>0.0007317827548831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3</v>
      </c>
      <c r="G27" s="3" t="inlineStr">
        <is>
          <t>[3327, 3]</t>
        </is>
      </c>
      <c r="H27" s="3" t="inlineStr">
        <is>
          <t>[3327, 3]</t>
        </is>
      </c>
      <c r="I27" s="3" t="n"/>
      <c r="J27" s="3" t="inlineStr">
        <is>
          <t>[3327, 3, 6]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0.8834694027900696</v>
      </c>
      <c r="S27" s="4" t="n">
        <v>0.05632034689188</v>
      </c>
      <c r="T27" s="4" t="n">
        <v>0.0602102093398571</v>
      </c>
      <c r="U27" s="4" t="n">
        <v>0.0102403964847326</v>
      </c>
      <c r="V27" s="4" t="n">
        <v>0.0042772609740495</v>
      </c>
      <c r="W27" s="4" t="n">
        <v>0.0061102109029889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0.019325006311377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0.0163268061871687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3</v>
      </c>
      <c r="G30" s="3" t="inlineStr">
        <is>
          <t>[3327, 3]</t>
        </is>
      </c>
      <c r="H30" s="3" t="inlineStr">
        <is>
          <t>[3327, 3]</t>
        </is>
      </c>
      <c r="I30" s="3" t="n"/>
      <c r="J30" s="3" t="inlineStr">
        <is>
          <t>[3327, 3, 32]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0.908195734024048</v>
      </c>
      <c r="S30" s="4" t="n">
        <v>0.0460168197751045</v>
      </c>
      <c r="T30" s="4" t="n">
        <v>0.0457874946296215</v>
      </c>
      <c r="U30" s="4" t="n">
        <v>0.0014491974143311</v>
      </c>
      <c r="V30" s="4" t="n">
        <v>0.0007276064134202</v>
      </c>
      <c r="W30" s="4" t="n">
        <v>0.0007238761754706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3</v>
      </c>
      <c r="G31" s="3" t="inlineStr">
        <is>
          <t>[3327, 3]</t>
        </is>
      </c>
      <c r="H31" s="3" t="inlineStr">
        <is>
          <t>[3327, 3]</t>
        </is>
      </c>
      <c r="I31" s="3" t="n"/>
      <c r="J31" s="3" t="inlineStr">
        <is>
          <t>[3327, 3, 6]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0.8843693733215332</v>
      </c>
      <c r="S31" s="4" t="n">
        <v>0.0558637082576751</v>
      </c>
      <c r="T31" s="4" t="n">
        <v>0.0597669668495655</v>
      </c>
      <c r="U31" s="4" t="n">
        <v>0.0075494055636227</v>
      </c>
      <c r="V31" s="4" t="n">
        <v>0.0029827440157532</v>
      </c>
      <c r="W31" s="4" t="n">
        <v>0.0046564689837396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3</v>
      </c>
      <c r="G32" s="3" t="inlineStr">
        <is>
          <t>[3327, 3]</t>
        </is>
      </c>
      <c r="H32" s="3" t="inlineStr">
        <is>
          <t>[3327, 3]</t>
        </is>
      </c>
      <c r="I32" s="3" t="n"/>
      <c r="J32" s="3" t="inlineStr">
        <is>
          <t>[3327,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0.908195734024048</v>
      </c>
      <c r="S32" s="4" t="n">
        <v>0.0460168197751045</v>
      </c>
      <c r="T32" s="4" t="n">
        <v>0.0457874946296215</v>
      </c>
      <c r="U32" s="4" t="n">
        <v>0.0014491974143311</v>
      </c>
      <c r="V32" s="4" t="n">
        <v>0.0007276064134202</v>
      </c>
      <c r="W32" s="4" t="n">
        <v>0.0007238761754706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3</v>
      </c>
      <c r="G33" s="3" t="inlineStr">
        <is>
          <t>[3327, 3]</t>
        </is>
      </c>
      <c r="H33" s="3" t="inlineStr">
        <is>
          <t>[3327, 3]</t>
        </is>
      </c>
      <c r="I33" s="3" t="n"/>
      <c r="J33" s="3" t="inlineStr">
        <is>
          <t>[3327, 3, 6]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0.8843693733215332</v>
      </c>
      <c r="S33" s="4" t="n">
        <v>0.0558637082576751</v>
      </c>
      <c r="T33" s="4" t="n">
        <v>0.0597669668495655</v>
      </c>
      <c r="U33" s="4" t="n">
        <v>0.0075494055636227</v>
      </c>
      <c r="V33" s="4" t="n">
        <v>0.0029827440157532</v>
      </c>
      <c r="W33" s="4" t="n">
        <v>0.0046564685180783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3</v>
      </c>
      <c r="G34" s="3" t="inlineStr">
        <is>
          <t>[3327, 3]</t>
        </is>
      </c>
      <c r="H34" s="3" t="inlineStr">
        <is>
          <t>[3327, 3]</t>
        </is>
      </c>
      <c r="I34" s="3" t="n"/>
      <c r="J34" s="3" t="inlineStr">
        <is>
          <t>[3327, 3, 32]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0.9385939240455629</v>
      </c>
      <c r="S34" s="4" t="n">
        <v>0.0307658463716506</v>
      </c>
      <c r="T34" s="4" t="n">
        <v>0.0306402593851089</v>
      </c>
      <c r="U34" s="4" t="n">
        <v>0.0007361838943324</v>
      </c>
      <c r="V34" s="4" t="n">
        <v>0.0003730458556674</v>
      </c>
      <c r="W34" s="4" t="n">
        <v>0.0003640122886281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3</v>
      </c>
      <c r="G35" s="3" t="inlineStr">
        <is>
          <t>[3327, 3]</t>
        </is>
      </c>
      <c r="H35" s="3" t="inlineStr">
        <is>
          <t>[3327, 3]</t>
        </is>
      </c>
      <c r="I35" s="3" t="n"/>
      <c r="J35" s="3" t="inlineStr">
        <is>
          <t>[3327, 3, 6]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0.9083995223045348</v>
      </c>
      <c r="S35" s="4" t="n">
        <v>0.0414787828922271</v>
      </c>
      <c r="T35" s="4" t="n">
        <v>0.0501217059791088</v>
      </c>
      <c r="U35" s="4" t="n">
        <v>0.0111996317282319</v>
      </c>
      <c r="V35" s="4" t="n">
        <v>0.0045099323615431</v>
      </c>
      <c r="W35" s="4" t="n">
        <v>0.0067646573297679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0.0155535693408558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0.0124779341403801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3</v>
      </c>
      <c r="G38" s="3" t="inlineStr">
        <is>
          <t>[3327, 3]</t>
        </is>
      </c>
      <c r="H38" s="3" t="inlineStr">
        <is>
          <t>[3327, 3]</t>
        </is>
      </c>
      <c r="I38" s="3" t="n"/>
      <c r="J38" s="3" t="inlineStr">
        <is>
          <t>[3327,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0.9390134811401368</v>
      </c>
      <c r="S38" s="4" t="n">
        <v>0.0305613670498132</v>
      </c>
      <c r="T38" s="4" t="n">
        <v>0.0304251015186309</v>
      </c>
      <c r="U38" s="4" t="n">
        <v>0.0007251940551213</v>
      </c>
      <c r="V38" s="4" t="n">
        <v>0.0003671632439363</v>
      </c>
      <c r="W38" s="4" t="n">
        <v>0.0003588726394809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3</v>
      </c>
      <c r="G39" s="3" t="inlineStr">
        <is>
          <t>[3327, 3]</t>
        </is>
      </c>
      <c r="H39" s="3" t="inlineStr">
        <is>
          <t>[3327, 3]</t>
        </is>
      </c>
      <c r="I39" s="3" t="n"/>
      <c r="J39" s="3" t="inlineStr">
        <is>
          <t>[3327, 3, 6]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0.9088850021362304</v>
      </c>
      <c r="S39" s="4" t="n">
        <v>0.0412174239754676</v>
      </c>
      <c r="T39" s="4" t="n">
        <v>0.0498976185917854</v>
      </c>
      <c r="U39" s="4" t="n">
        <v>0.0085219200700521</v>
      </c>
      <c r="V39" s="4" t="n">
        <v>0.0032984004355967</v>
      </c>
      <c r="W39" s="4" t="n">
        <v>0.0052589331753551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3</v>
      </c>
      <c r="G40" s="3" t="inlineStr">
        <is>
          <t>[3327, 3]</t>
        </is>
      </c>
      <c r="H40" s="3" t="inlineStr">
        <is>
          <t>[3327, 3]</t>
        </is>
      </c>
      <c r="I40" s="3" t="n"/>
      <c r="J40" s="3" t="inlineStr">
        <is>
          <t>[3327, 3, 32]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0.9390134811401368</v>
      </c>
      <c r="S40" s="4" t="n">
        <v>0.0305613670498132</v>
      </c>
      <c r="T40" s="4" t="n">
        <v>0.0304251015186309</v>
      </c>
      <c r="U40" s="4" t="n">
        <v>0.0007251940551213</v>
      </c>
      <c r="V40" s="4" t="n">
        <v>0.0003671632439363</v>
      </c>
      <c r="W40" s="4" t="n">
        <v>0.0003588726394809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3</v>
      </c>
      <c r="G41" s="3" t="inlineStr">
        <is>
          <t>[3327, 3]</t>
        </is>
      </c>
      <c r="H41" s="3" t="inlineStr">
        <is>
          <t>[3327, 3]</t>
        </is>
      </c>
      <c r="I41" s="3" t="n"/>
      <c r="J41" s="3" t="inlineStr">
        <is>
          <t>[3327, 3, 6]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0.9088850021362304</v>
      </c>
      <c r="S41" s="4" t="n">
        <v>0.0412174239754676</v>
      </c>
      <c r="T41" s="4" t="n">
        <v>0.0498976185917854</v>
      </c>
      <c r="U41" s="4" t="n">
        <v>0.0085219200700521</v>
      </c>
      <c r="V41" s="4" t="n">
        <v>0.0032984004355967</v>
      </c>
      <c r="W41" s="4" t="n">
        <v>0.0052589331753551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0.005</v>
      </c>
      <c r="F42" s="3" t="n">
        <v>3</v>
      </c>
      <c r="G42" s="3" t="inlineStr">
        <is>
          <t>[3327, 3]</t>
        </is>
      </c>
      <c r="H42" s="3" t="inlineStr">
        <is>
          <t>[3327, 3]</t>
        </is>
      </c>
      <c r="I42" s="3" t="n"/>
      <c r="J42" s="3" t="inlineStr">
        <is>
          <t>[3327, 3, 32]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0.9549526572227478</v>
      </c>
      <c r="S42" s="4" t="n">
        <v>0.0226140264421701</v>
      </c>
      <c r="T42" s="4" t="n">
        <v>0.0224333815276622</v>
      </c>
      <c r="U42" s="4" t="n">
        <v>0.0004117253120057</v>
      </c>
      <c r="V42" s="4" t="n">
        <v>0.0002127443585777</v>
      </c>
      <c r="W42" s="4" t="n">
        <v>0.0001997428189497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0.005</v>
      </c>
      <c r="F43" s="3" t="n">
        <v>3</v>
      </c>
      <c r="G43" s="3" t="inlineStr">
        <is>
          <t>[3327, 3]</t>
        </is>
      </c>
      <c r="H43" s="3" t="inlineStr">
        <is>
          <t>[3327, 3]</t>
        </is>
      </c>
      <c r="I43" s="3" t="n"/>
      <c r="J43" s="3" t="inlineStr">
        <is>
          <t>[3327, 3, 6]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0.9158936738967896</v>
      </c>
      <c r="S43" s="4" t="n">
        <v>0.0354062244296073</v>
      </c>
      <c r="T43" s="4" t="n">
        <v>0.0487000457942485</v>
      </c>
      <c r="U43" s="4" t="n">
        <v>0.0118198441341519</v>
      </c>
      <c r="V43" s="4" t="n">
        <v>0.0041404152289032</v>
      </c>
      <c r="W43" s="4" t="n">
        <v>0.0077508958056569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0.0125184697115052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0.0034480684250211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0.005</v>
      </c>
      <c r="F46" s="3" t="n">
        <v>3</v>
      </c>
      <c r="G46" s="3" t="inlineStr">
        <is>
          <t>[3327, 3]</t>
        </is>
      </c>
      <c r="H46" s="3" t="inlineStr">
        <is>
          <t>[3327, 3]</t>
        </is>
      </c>
      <c r="I46" s="3" t="n"/>
      <c r="J46" s="3" t="inlineStr">
        <is>
          <t>[3327, 3, 32]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0.955194354057312</v>
      </c>
      <c r="S46" s="4" t="n">
        <v>0.022492928430438</v>
      </c>
      <c r="T46" s="4" t="n">
        <v>0.0223126858472824</v>
      </c>
      <c r="U46" s="4" t="n">
        <v>0.0004058837657794</v>
      </c>
      <c r="V46" s="4" t="n">
        <v>0.0002096317330142</v>
      </c>
      <c r="W46" s="4" t="n">
        <v>0.0001969977747648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0.005</v>
      </c>
      <c r="F47" s="3" t="n">
        <v>3</v>
      </c>
      <c r="G47" s="3" t="inlineStr">
        <is>
          <t>[3327, 3]</t>
        </is>
      </c>
      <c r="H47" s="3" t="inlineStr">
        <is>
          <t>[3327, 3]</t>
        </is>
      </c>
      <c r="I47" s="3" t="n"/>
      <c r="J47" s="3" t="inlineStr">
        <is>
          <t>[3327, 3, 6]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0.916230082511902</v>
      </c>
      <c r="S47" s="4" t="n">
        <v>0.0352368801832199</v>
      </c>
      <c r="T47" s="4" t="n">
        <v>0.0485330671072006</v>
      </c>
      <c r="U47" s="4" t="n">
        <v>0.008885503746569099</v>
      </c>
      <c r="V47" s="4" t="n">
        <v>0.0030394871719181</v>
      </c>
      <c r="W47" s="4" t="n">
        <v>0.0058929054066538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0.005</v>
      </c>
      <c r="F48" s="3" t="n">
        <v>3</v>
      </c>
      <c r="G48" s="3" t="inlineStr">
        <is>
          <t>[3327, 3]</t>
        </is>
      </c>
      <c r="H48" s="3" t="inlineStr">
        <is>
          <t>[3327, 3]</t>
        </is>
      </c>
      <c r="I48" s="3" t="n"/>
      <c r="J48" s="3" t="inlineStr">
        <is>
          <t>[3327,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0.955194354057312</v>
      </c>
      <c r="S48" s="4" t="n">
        <v>0.022492928430438</v>
      </c>
      <c r="T48" s="4" t="n">
        <v>0.0223126858472824</v>
      </c>
      <c r="U48" s="4" t="n">
        <v>0.0004058837657794</v>
      </c>
      <c r="V48" s="4" t="n">
        <v>0.0002096317330142</v>
      </c>
      <c r="W48" s="4" t="n">
        <v>0.0001969977747648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0.005</v>
      </c>
      <c r="F49" s="3" t="n">
        <v>3</v>
      </c>
      <c r="G49" s="3" t="inlineStr">
        <is>
          <t>[3327, 3]</t>
        </is>
      </c>
      <c r="H49" s="3" t="inlineStr">
        <is>
          <t>[3327, 3]</t>
        </is>
      </c>
      <c r="I49" s="3" t="n"/>
      <c r="J49" s="3" t="inlineStr">
        <is>
          <t>[3327, 3, 6]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0.916230082511902</v>
      </c>
      <c r="S49" s="4" t="n">
        <v>0.0352368801832199</v>
      </c>
      <c r="T49" s="4" t="n">
        <v>0.0485330671072006</v>
      </c>
      <c r="U49" s="4" t="n">
        <v>0.008885503746569099</v>
      </c>
      <c r="V49" s="4" t="n">
        <v>0.0030394871719181</v>
      </c>
      <c r="W49" s="4" t="n">
        <v>0.0058929054066538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2026-04-29T04:06:26Z</dcterms:created>
  <dcterms:modified xsi:type="dcterms:W3CDTF">2026-04-29T04:06:27Z</dcterms:modified>
</cp:coreProperties>
</file>