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32]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6]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32]</t>
        </is>
      </c>
      <c r="L4" s="3" t="inlineStr">
        <is>
          <t>[false, false, false]</t>
        </is>
      </c>
      <c r="M4" s="4" t="n">
        <v>0.5765011310577393</v>
      </c>
      <c r="N4" s="4" t="n">
        <v>0.2116467952728271</v>
      </c>
      <c r="O4" s="4" t="n">
        <v>0.2118520885705948</v>
      </c>
      <c r="P4" s="4" t="n">
        <v>0.0003885284531861</v>
      </c>
      <c r="Q4" s="4" t="n">
        <v>0.0002145871985703</v>
      </c>
      <c r="R4" s="4" t="n">
        <v>0.0002421974058961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6]</t>
        </is>
      </c>
      <c r="L5" s="3" t="inlineStr">
        <is>
          <t>[false, false, false]</t>
        </is>
      </c>
      <c r="M5" s="4" t="n">
        <v>0.574904203414917</v>
      </c>
      <c r="N5" s="4" t="n">
        <v>0.2114841192960739</v>
      </c>
      <c r="O5" s="4" t="n">
        <v>0.2136116921901703</v>
      </c>
      <c r="P5" s="4" t="n">
        <v>1.021135540213436e-05</v>
      </c>
      <c r="Q5" s="4" t="n">
        <v>6.078766091377474e-06</v>
      </c>
      <c r="R5" s="4" t="n">
        <v>5.807407887914451e-06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32]</t>
        </is>
      </c>
      <c r="L6" s="3" t="inlineStr">
        <is>
          <t>[false, false, false]</t>
        </is>
      </c>
      <c r="M6" s="4" t="n">
        <v>0.5765011310577393</v>
      </c>
      <c r="N6" s="4" t="n">
        <v>0.2116467952728271</v>
      </c>
      <c r="O6" s="4" t="n">
        <v>0.2118520885705948</v>
      </c>
      <c r="P6" s="4" t="n">
        <v>0.0003885284531861</v>
      </c>
      <c r="Q6" s="4" t="n">
        <v>0.0002145871985703</v>
      </c>
      <c r="R6" s="4" t="n">
        <v>0.0002421974058961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0.574904203414917</v>
      </c>
      <c r="N7" s="4" t="n">
        <v>0.2114841192960739</v>
      </c>
      <c r="O7" s="4" t="n">
        <v>0.2136116921901703</v>
      </c>
      <c r="P7" s="4" t="n">
        <v>1.021135540213436e-05</v>
      </c>
      <c r="Q7" s="4" t="n">
        <v>6.078766091377474e-06</v>
      </c>
      <c r="R7" s="4" t="n">
        <v>5.807407887914451e-06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32]</t>
        </is>
      </c>
      <c r="L8" s="3" t="inlineStr">
        <is>
          <t>[false, false, false]</t>
        </is>
      </c>
      <c r="M8" s="4" t="n">
        <v>0.7090517282485962</v>
      </c>
      <c r="N8" s="4" t="n">
        <v>0.1447698324918747</v>
      </c>
      <c r="O8" s="4" t="n">
        <v>0.1461784690618515</v>
      </c>
      <c r="P8" s="4" t="n">
        <v>0.0022950058337301</v>
      </c>
      <c r="Q8" s="4" t="n">
        <v>0.0012026368640363</v>
      </c>
      <c r="R8" s="4" t="n">
        <v>0.0011098321992903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6]</t>
        </is>
      </c>
      <c r="L9" s="3" t="inlineStr">
        <is>
          <t>[false, false, false]</t>
        </is>
      </c>
      <c r="M9" s="4" t="n">
        <v>0.6956610679626465</v>
      </c>
      <c r="N9" s="4" t="n">
        <v>0.1501886993646621</v>
      </c>
      <c r="O9" s="4" t="n">
        <v>0.1541502624750137</v>
      </c>
      <c r="P9" s="4" t="n">
        <v>0.0045811557210981</v>
      </c>
      <c r="Q9" s="4" t="n">
        <v>0.0025373534299433</v>
      </c>
      <c r="R9" s="4" t="n">
        <v>0.0023444374091923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32]</t>
        </is>
      </c>
      <c r="L10" s="3" t="inlineStr">
        <is>
          <t>[false, false, false]</t>
        </is>
      </c>
      <c r="M10" s="4" t="n">
        <v>0.712103545665741</v>
      </c>
      <c r="N10" s="4" t="n">
        <v>0.1431947946548462</v>
      </c>
      <c r="O10" s="4" t="n">
        <v>0.1447017341852188</v>
      </c>
      <c r="P10" s="4" t="n">
        <v>0.0023381342180073</v>
      </c>
      <c r="Q10" s="4" t="n">
        <v>0.0012286657001823</v>
      </c>
      <c r="R10" s="4" t="n">
        <v>0.0011272531701251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6]</t>
        </is>
      </c>
      <c r="L11" s="3" t="inlineStr">
        <is>
          <t>[false, false, false]</t>
        </is>
      </c>
      <c r="M11" s="4" t="n">
        <v>0.6985909342765808</v>
      </c>
      <c r="N11" s="4" t="n">
        <v>0.1487326174974441</v>
      </c>
      <c r="O11" s="4" t="n">
        <v>0.152676448225975</v>
      </c>
      <c r="P11" s="4" t="n">
        <v>0.0026768124662339</v>
      </c>
      <c r="Q11" s="4" t="n">
        <v>0.001678172382526</v>
      </c>
      <c r="R11" s="4" t="n">
        <v>0.0013898985926061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32]</t>
        </is>
      </c>
      <c r="L12" s="3" t="inlineStr">
        <is>
          <t>[false, false, false]</t>
        </is>
      </c>
      <c r="M12" s="4" t="n">
        <v>0.712103545665741</v>
      </c>
      <c r="N12" s="4" t="n">
        <v>0.1431947946548462</v>
      </c>
      <c r="O12" s="4" t="n">
        <v>0.1447017341852188</v>
      </c>
      <c r="P12" s="4" t="n">
        <v>0.0023381342180073</v>
      </c>
      <c r="Q12" s="4" t="n">
        <v>0.0012286657001823</v>
      </c>
      <c r="R12" s="4" t="n">
        <v>0.0011272531701251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0.6985909342765808</v>
      </c>
      <c r="N13" s="4" t="n">
        <v>0.1487326174974441</v>
      </c>
      <c r="O13" s="4" t="n">
        <v>0.152676448225975</v>
      </c>
      <c r="P13" s="4" t="n">
        <v>0.0026768124662339</v>
      </c>
      <c r="Q13" s="4" t="n">
        <v>0.001678172382526</v>
      </c>
      <c r="R13" s="4" t="n">
        <v>0.0013898985926061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32]</t>
        </is>
      </c>
      <c r="L14" s="3" t="inlineStr">
        <is>
          <t>[false, false, false]</t>
        </is>
      </c>
      <c r="M14" s="4" t="n">
        <v>0.8421609997749329</v>
      </c>
      <c r="N14" s="4" t="n">
        <v>0.07871945947408671</v>
      </c>
      <c r="O14" s="4" t="n">
        <v>0.0791195854544639</v>
      </c>
      <c r="P14" s="4" t="n">
        <v>0.0029760985635221</v>
      </c>
      <c r="Q14" s="4" t="n">
        <v>0.0015309626469388</v>
      </c>
      <c r="R14" s="4" t="n">
        <v>0.001450897892937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6]</t>
        </is>
      </c>
      <c r="L15" s="3" t="inlineStr">
        <is>
          <t>[false, false, false]</t>
        </is>
      </c>
      <c r="M15" s="4" t="n">
        <v>0.8192543983459473</v>
      </c>
      <c r="N15" s="4" t="n">
        <v>0.0879676789045333</v>
      </c>
      <c r="O15" s="4" t="n">
        <v>0.0927779302000999</v>
      </c>
      <c r="P15" s="4" t="n">
        <v>0.0106042874976992</v>
      </c>
      <c r="Q15" s="4" t="n">
        <v>0.0048418887890875</v>
      </c>
      <c r="R15" s="4" t="n">
        <v>0.0058387187309563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32]</t>
        </is>
      </c>
      <c r="L16" s="3" t="inlineStr">
        <is>
          <t>[false, false, false]</t>
        </is>
      </c>
      <c r="M16" s="4" t="n">
        <v>0.8439664840698242</v>
      </c>
      <c r="N16" s="4" t="n">
        <v>0.0778373703360557</v>
      </c>
      <c r="O16" s="4" t="n">
        <v>0.07819622755050649</v>
      </c>
      <c r="P16" s="4" t="n">
        <v>0.0029520322568714</v>
      </c>
      <c r="Q16" s="4" t="n">
        <v>0.0015170779079198</v>
      </c>
      <c r="R16" s="4" t="n">
        <v>0.0014405895490199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6]</t>
        </is>
      </c>
      <c r="L17" s="3" t="inlineStr">
        <is>
          <t>[false, false, false]</t>
        </is>
      </c>
      <c r="M17" s="4" t="n">
        <v>0.8213167190551758</v>
      </c>
      <c r="N17" s="4" t="n">
        <v>0.0869984328746795</v>
      </c>
      <c r="O17" s="4" t="n">
        <v>0.09168486297130581</v>
      </c>
      <c r="P17" s="4" t="n">
        <v>0.0076181180775165</v>
      </c>
      <c r="Q17" s="4" t="n">
        <v>0.0032777928281575</v>
      </c>
      <c r="R17" s="4" t="n">
        <v>0.0043772035278379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32]</t>
        </is>
      </c>
      <c r="L18" s="3" t="inlineStr">
        <is>
          <t>[false, false, false]</t>
        </is>
      </c>
      <c r="M18" s="4" t="n">
        <v>0.8439664840698242</v>
      </c>
      <c r="N18" s="4" t="n">
        <v>0.0778373703360557</v>
      </c>
      <c r="O18" s="4" t="n">
        <v>0.07819622755050649</v>
      </c>
      <c r="P18" s="4" t="n">
        <v>0.0029520322568714</v>
      </c>
      <c r="Q18" s="4" t="n">
        <v>0.0015170779079198</v>
      </c>
      <c r="R18" s="4" t="n">
        <v>0.0014405895490199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0.8213167190551758</v>
      </c>
      <c r="N19" s="4" t="n">
        <v>0.0869984328746795</v>
      </c>
      <c r="O19" s="4" t="n">
        <v>0.09168486297130581</v>
      </c>
      <c r="P19" s="4" t="n">
        <v>0.0076181180775165</v>
      </c>
      <c r="Q19" s="4" t="n">
        <v>0.0032777928281575</v>
      </c>
      <c r="R19" s="4" t="n">
        <v>0.0043772035278379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32]</t>
        </is>
      </c>
      <c r="L20" s="3" t="inlineStr">
        <is>
          <t>[false, false, false]</t>
        </is>
      </c>
      <c r="M20" s="4" t="n">
        <v>0.907334327697754</v>
      </c>
      <c r="N20" s="4" t="n">
        <v>0.0464464984834194</v>
      </c>
      <c r="O20" s="4" t="n">
        <v>0.0462192930281162</v>
      </c>
      <c r="P20" s="4" t="n">
        <v>0.0014661238528788</v>
      </c>
      <c r="Q20" s="4" t="n">
        <v>0.0007367144571617</v>
      </c>
      <c r="R20" s="4" t="n">
        <v>0.0007317827548831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6]</t>
        </is>
      </c>
      <c r="L21" s="3" t="inlineStr">
        <is>
          <t>[false, false, false]</t>
        </is>
      </c>
      <c r="M21" s="4" t="n">
        <v>0.8834694027900696</v>
      </c>
      <c r="N21" s="4" t="n">
        <v>0.05632034689188</v>
      </c>
      <c r="O21" s="4" t="n">
        <v>0.0602102093398571</v>
      </c>
      <c r="P21" s="4" t="n">
        <v>0.0102403964847326</v>
      </c>
      <c r="Q21" s="4" t="n">
        <v>0.0042772609740495</v>
      </c>
      <c r="R21" s="4" t="n">
        <v>0.0061102109029889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32]</t>
        </is>
      </c>
      <c r="L22" s="3" t="inlineStr">
        <is>
          <t>[false, false, false]</t>
        </is>
      </c>
      <c r="M22" s="4" t="n">
        <v>0.908195734024048</v>
      </c>
      <c r="N22" s="4" t="n">
        <v>0.0460168197751045</v>
      </c>
      <c r="O22" s="4" t="n">
        <v>0.0457874946296215</v>
      </c>
      <c r="P22" s="4" t="n">
        <v>0.0014491974143311</v>
      </c>
      <c r="Q22" s="4" t="n">
        <v>0.0007276064134202</v>
      </c>
      <c r="R22" s="4" t="n">
        <v>0.0007238761754706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6]</t>
        </is>
      </c>
      <c r="L23" s="3" t="inlineStr">
        <is>
          <t>[false, false, false]</t>
        </is>
      </c>
      <c r="M23" s="4" t="n">
        <v>0.8843693733215332</v>
      </c>
      <c r="N23" s="4" t="n">
        <v>0.0558637082576751</v>
      </c>
      <c r="O23" s="4" t="n">
        <v>0.0597669668495655</v>
      </c>
      <c r="P23" s="4" t="n">
        <v>0.0075494055636227</v>
      </c>
      <c r="Q23" s="4" t="n">
        <v>0.0029827440157532</v>
      </c>
      <c r="R23" s="4" t="n">
        <v>0.0046564689837396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32]</t>
        </is>
      </c>
      <c r="L24" s="3" t="inlineStr">
        <is>
          <t>[false, false, false]</t>
        </is>
      </c>
      <c r="M24" s="4" t="n">
        <v>0.908195734024048</v>
      </c>
      <c r="N24" s="4" t="n">
        <v>0.0460168197751045</v>
      </c>
      <c r="O24" s="4" t="n">
        <v>0.0457874946296215</v>
      </c>
      <c r="P24" s="4" t="n">
        <v>0.0014491974143311</v>
      </c>
      <c r="Q24" s="4" t="n">
        <v>0.0007276064134202</v>
      </c>
      <c r="R24" s="4" t="n">
        <v>0.0007238761754706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0.8843693733215332</v>
      </c>
      <c r="N25" s="4" t="n">
        <v>0.0558637082576751</v>
      </c>
      <c r="O25" s="4" t="n">
        <v>0.0597669668495655</v>
      </c>
      <c r="P25" s="4" t="n">
        <v>0.0075494055636227</v>
      </c>
      <c r="Q25" s="4" t="n">
        <v>0.0029827440157532</v>
      </c>
      <c r="R25" s="4" t="n">
        <v>0.0046564685180783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32]</t>
        </is>
      </c>
      <c r="L26" s="3" t="inlineStr">
        <is>
          <t>[false, false, false]</t>
        </is>
      </c>
      <c r="M26" s="4" t="n">
        <v>0.9385939240455629</v>
      </c>
      <c r="N26" s="4" t="n">
        <v>0.0307658463716506</v>
      </c>
      <c r="O26" s="4" t="n">
        <v>0.0306402593851089</v>
      </c>
      <c r="P26" s="4" t="n">
        <v>0.0007361838943324</v>
      </c>
      <c r="Q26" s="4" t="n">
        <v>0.0003730458556674</v>
      </c>
      <c r="R26" s="4" t="n">
        <v>0.0003640122886281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6]</t>
        </is>
      </c>
      <c r="L27" s="3" t="inlineStr">
        <is>
          <t>[false, false, false]</t>
        </is>
      </c>
      <c r="M27" s="4" t="n">
        <v>0.9083995223045348</v>
      </c>
      <c r="N27" s="4" t="n">
        <v>0.0414787828922271</v>
      </c>
      <c r="O27" s="4" t="n">
        <v>0.0501217059791088</v>
      </c>
      <c r="P27" s="4" t="n">
        <v>0.0111996317282319</v>
      </c>
      <c r="Q27" s="4" t="n">
        <v>0.0045099323615431</v>
      </c>
      <c r="R27" s="4" t="n">
        <v>0.0067646573297679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32]</t>
        </is>
      </c>
      <c r="L28" s="3" t="inlineStr">
        <is>
          <t>[false, false, false]</t>
        </is>
      </c>
      <c r="M28" s="4" t="n">
        <v>0.9390134811401368</v>
      </c>
      <c r="N28" s="4" t="n">
        <v>0.0305613670498132</v>
      </c>
      <c r="O28" s="4" t="n">
        <v>0.0304251015186309</v>
      </c>
      <c r="P28" s="4" t="n">
        <v>0.0007251940551213</v>
      </c>
      <c r="Q28" s="4" t="n">
        <v>0.0003671632439363</v>
      </c>
      <c r="R28" s="4" t="n">
        <v>0.0003588726394809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6]</t>
        </is>
      </c>
      <c r="L29" s="3" t="inlineStr">
        <is>
          <t>[false, false, false]</t>
        </is>
      </c>
      <c r="M29" s="4" t="n">
        <v>0.9088850021362304</v>
      </c>
      <c r="N29" s="4" t="n">
        <v>0.0412174239754676</v>
      </c>
      <c r="O29" s="4" t="n">
        <v>0.0498976185917854</v>
      </c>
      <c r="P29" s="4" t="n">
        <v>0.0085219200700521</v>
      </c>
      <c r="Q29" s="4" t="n">
        <v>0.0032984004355967</v>
      </c>
      <c r="R29" s="4" t="n">
        <v>0.0052589331753551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32]</t>
        </is>
      </c>
      <c r="L30" s="3" t="inlineStr">
        <is>
          <t>[false, false, false]</t>
        </is>
      </c>
      <c r="M30" s="4" t="n">
        <v>0.9390134811401368</v>
      </c>
      <c r="N30" s="4" t="n">
        <v>0.0305613670498132</v>
      </c>
      <c r="O30" s="4" t="n">
        <v>0.0304251015186309</v>
      </c>
      <c r="P30" s="4" t="n">
        <v>0.0007251940551213</v>
      </c>
      <c r="Q30" s="4" t="n">
        <v>0.0003671632439363</v>
      </c>
      <c r="R30" s="4" t="n">
        <v>0.0003588726394809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0.9088850021362304</v>
      </c>
      <c r="N31" s="4" t="n">
        <v>0.0412174239754676</v>
      </c>
      <c r="O31" s="4" t="n">
        <v>0.0498976185917854</v>
      </c>
      <c r="P31" s="4" t="n">
        <v>0.0085219200700521</v>
      </c>
      <c r="Q31" s="4" t="n">
        <v>0.0032984004355967</v>
      </c>
      <c r="R31" s="4" t="n">
        <v>0.0052589331753551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32]</t>
        </is>
      </c>
      <c r="L32" s="3" t="inlineStr">
        <is>
          <t>[false, false, false]</t>
        </is>
      </c>
      <c r="M32" s="4" t="n">
        <v>0.9549526572227478</v>
      </c>
      <c r="N32" s="4" t="n">
        <v>0.0226140264421701</v>
      </c>
      <c r="O32" s="4" t="n">
        <v>0.0224333815276622</v>
      </c>
      <c r="P32" s="4" t="n">
        <v>0.0004117253120057</v>
      </c>
      <c r="Q32" s="4" t="n">
        <v>0.0002127443585777</v>
      </c>
      <c r="R32" s="4" t="n">
        <v>0.0001997428189497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6]</t>
        </is>
      </c>
      <c r="L33" s="3" t="inlineStr">
        <is>
          <t>[false, false, false]</t>
        </is>
      </c>
      <c r="M33" s="4" t="n">
        <v>0.9158936738967896</v>
      </c>
      <c r="N33" s="4" t="n">
        <v>0.0354062244296073</v>
      </c>
      <c r="O33" s="4" t="n">
        <v>0.0487000457942485</v>
      </c>
      <c r="P33" s="4" t="n">
        <v>0.0118198441341519</v>
      </c>
      <c r="Q33" s="4" t="n">
        <v>0.0041404152289032</v>
      </c>
      <c r="R33" s="4" t="n">
        <v>0.0077508958056569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32]</t>
        </is>
      </c>
      <c r="L34" s="3" t="inlineStr">
        <is>
          <t>[false, false, false]</t>
        </is>
      </c>
      <c r="M34" s="4" t="n">
        <v>0.955194354057312</v>
      </c>
      <c r="N34" s="4" t="n">
        <v>0.022492928430438</v>
      </c>
      <c r="O34" s="4" t="n">
        <v>0.0223126858472824</v>
      </c>
      <c r="P34" s="4" t="n">
        <v>0.0004058837657794</v>
      </c>
      <c r="Q34" s="4" t="n">
        <v>0.0002096317330142</v>
      </c>
      <c r="R34" s="4" t="n">
        <v>0.0001969977747648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6]</t>
        </is>
      </c>
      <c r="L35" s="3" t="inlineStr">
        <is>
          <t>[false, false, false]</t>
        </is>
      </c>
      <c r="M35" s="4" t="n">
        <v>0.916230082511902</v>
      </c>
      <c r="N35" s="4" t="n">
        <v>0.0352368801832199</v>
      </c>
      <c r="O35" s="4" t="n">
        <v>0.0485330671072006</v>
      </c>
      <c r="P35" s="4" t="n">
        <v>0.008885503746569099</v>
      </c>
      <c r="Q35" s="4" t="n">
        <v>0.0030394871719181</v>
      </c>
      <c r="R35" s="4" t="n">
        <v>0.0058929054066538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32]</t>
        </is>
      </c>
      <c r="L36" s="3" t="inlineStr">
        <is>
          <t>[false, false, false]</t>
        </is>
      </c>
      <c r="M36" s="4" t="n">
        <v>0.955194354057312</v>
      </c>
      <c r="N36" s="4" t="n">
        <v>0.022492928430438</v>
      </c>
      <c r="O36" s="4" t="n">
        <v>0.0223126858472824</v>
      </c>
      <c r="P36" s="4" t="n">
        <v>0.0004058837657794</v>
      </c>
      <c r="Q36" s="4" t="n">
        <v>0.0002096317330142</v>
      </c>
      <c r="R36" s="4" t="n">
        <v>0.0001969977747648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0.916230082511902</v>
      </c>
      <c r="N37" s="4" t="n">
        <v>0.0352368801832199</v>
      </c>
      <c r="O37" s="4" t="n">
        <v>0.0485330671072006</v>
      </c>
      <c r="P37" s="4" t="n">
        <v>0.008885503746569099</v>
      </c>
      <c r="Q37" s="4" t="n">
        <v>0.0030394871719181</v>
      </c>
      <c r="R37" s="4" t="n">
        <v>0.0058929054066538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2026-04-29T04:06:27Z</dcterms:created>
  <dcterms:modified xsi:type="dcterms:W3CDTF">2026-04-29T04:06:27Z</dcterms:modified>
</cp:coreProperties>
</file>