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0.0002129218227978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0.0001470374388732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0.7283468842506409</v>
      </c>
      <c r="S6" s="4" t="n">
        <v>0.2716531455516815</v>
      </c>
      <c r="T6" s="4" t="n">
        <v>0.0003277044743299</v>
      </c>
      <c r="U6" s="4" t="n">
        <v>0.0003277058713138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0.7290847897529602</v>
      </c>
      <c r="S7" s="4" t="n">
        <v>0.2709151804447174</v>
      </c>
      <c r="T7" s="4" t="n">
        <v>9.663396667747293e-06</v>
      </c>
      <c r="U7" s="4" t="n">
        <v>9.662513548391871e-06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0.7283468842506409</v>
      </c>
      <c r="S8" s="4" t="n">
        <v>0.2716531455516815</v>
      </c>
      <c r="T8" s="4" t="n">
        <v>0.0003277044743299</v>
      </c>
      <c r="U8" s="4" t="n">
        <v>0.0003277058713138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0.7290847897529602</v>
      </c>
      <c r="S9" s="4" t="n">
        <v>0.2709151804447174</v>
      </c>
      <c r="T9" s="4" t="n">
        <v>9.663396667747293e-06</v>
      </c>
      <c r="U9" s="4" t="n">
        <v>9.662513548391871e-06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0.8374139666557312</v>
      </c>
      <c r="S10" s="4" t="n">
        <v>0.1625860035419464</v>
      </c>
      <c r="T10" s="4" t="n">
        <v>0.0030068999622017</v>
      </c>
      <c r="U10" s="4" t="n">
        <v>0.0030068992637097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0.8250792622566223</v>
      </c>
      <c r="S11" s="4" t="n">
        <v>0.1749207675457</v>
      </c>
      <c r="T11" s="4" t="n">
        <v>0.0025810629595071</v>
      </c>
      <c r="U11" s="4" t="n">
        <v>0.0025810631923377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0.0292612375490363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0.0341787371558096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0.8397036194801331</v>
      </c>
      <c r="S14" s="4" t="n">
        <v>0.1602964103221893</v>
      </c>
      <c r="T14" s="4" t="n">
        <v>0.0030460814014077</v>
      </c>
      <c r="U14" s="4" t="n">
        <v>0.0030460825655609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0.8271819353103638</v>
      </c>
      <c r="S15" s="4" t="n">
        <v>0.172818124294281</v>
      </c>
      <c r="T15" s="4" t="n">
        <v>0.0019618161022663</v>
      </c>
      <c r="U15" s="4" t="n">
        <v>0.0019618142396211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0.8397036194801331</v>
      </c>
      <c r="S16" s="4" t="n">
        <v>0.1602964103221893</v>
      </c>
      <c r="T16" s="4" t="n">
        <v>0.0030460814014077</v>
      </c>
      <c r="U16" s="4" t="n">
        <v>0.0030460825655609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0.8271819353103638</v>
      </c>
      <c r="S17" s="4" t="n">
        <v>0.172818124294281</v>
      </c>
      <c r="T17" s="4" t="n">
        <v>0.0019618161022663</v>
      </c>
      <c r="U17" s="4" t="n">
        <v>0.0019618142396211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0.9175790548324584</v>
      </c>
      <c r="S18" s="4" t="n">
        <v>0.0824209228157997</v>
      </c>
      <c r="T18" s="4" t="n">
        <v>0.0027467377949506</v>
      </c>
      <c r="U18" s="4" t="n">
        <v>0.002746736863628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0.9091911315917968</v>
      </c>
      <c r="S19" s="4" t="n">
        <v>0.0908088833093643</v>
      </c>
      <c r="T19" s="4" t="n">
        <v>0.0041887704282999</v>
      </c>
      <c r="U19" s="4" t="n">
        <v>0.0041887699626386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0.0324921335999444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0.03481118763603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0.9184697270393372</v>
      </c>
      <c r="S22" s="4" t="n">
        <v>0.081530213356018</v>
      </c>
      <c r="T22" s="4" t="n">
        <v>0.0027071675285696</v>
      </c>
      <c r="U22" s="4" t="n">
        <v>0.0027071679942309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0.9103574752807616</v>
      </c>
      <c r="S23" s="4" t="n">
        <v>0.0896424576640129</v>
      </c>
      <c r="T23" s="4" t="n">
        <v>0.0020057915244251</v>
      </c>
      <c r="U23" s="4" t="n">
        <v>0.0020057917572557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0.9184697270393372</v>
      </c>
      <c r="S24" s="4" t="n">
        <v>0.081530213356018</v>
      </c>
      <c r="T24" s="4" t="n">
        <v>0.0027071675285696</v>
      </c>
      <c r="U24" s="4" t="n">
        <v>0.0027071679942309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0.9103574752807616</v>
      </c>
      <c r="S25" s="4" t="n">
        <v>0.0896424576640129</v>
      </c>
      <c r="T25" s="4" t="n">
        <v>0.0020057915244251</v>
      </c>
      <c r="U25" s="4" t="n">
        <v>0.0020057917572557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0.9494875073432922</v>
      </c>
      <c r="S26" s="4" t="n">
        <v>0.050512496381998</v>
      </c>
      <c r="T26" s="4" t="n">
        <v>0.0013249107869341</v>
      </c>
      <c r="U26" s="4" t="n">
        <v>0.0013249077601358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0.9483274817466736</v>
      </c>
      <c r="S27" s="4" t="n">
        <v>0.0516725704073905</v>
      </c>
      <c r="T27" s="4" t="n">
        <v>0.0053340583108365</v>
      </c>
      <c r="U27" s="4" t="n">
        <v>0.0053340592421591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0.0290179287032829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0.0304056130695922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0.9499141573905944</v>
      </c>
      <c r="S30" s="4" t="n">
        <v>0.0500859133899211</v>
      </c>
      <c r="T30" s="4" t="n">
        <v>0.0013065247330814</v>
      </c>
      <c r="U30" s="4" t="n">
        <v>0.0013065255479887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0.9489306807518004</v>
      </c>
      <c r="S31" s="4" t="n">
        <v>0.0510693378746509</v>
      </c>
      <c r="T31" s="4" t="n">
        <v>0.0033015911467373</v>
      </c>
      <c r="U31" s="4" t="n">
        <v>0.0033015902154147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0.9499141573905944</v>
      </c>
      <c r="S32" s="4" t="n">
        <v>0.0500859133899211</v>
      </c>
      <c r="T32" s="4" t="n">
        <v>0.0013065247330814</v>
      </c>
      <c r="U32" s="4" t="n">
        <v>0.0013065255479887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0.9489306807518004</v>
      </c>
      <c r="S33" s="4" t="n">
        <v>0.0510693378746509</v>
      </c>
      <c r="T33" s="4" t="n">
        <v>0.0033015911467373</v>
      </c>
      <c r="U33" s="4" t="n">
        <v>0.0033015902154147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0.9647191762924194</v>
      </c>
      <c r="S34" s="4" t="n">
        <v>0.0352807939052581</v>
      </c>
      <c r="T34" s="4" t="n">
        <v>0.0006351063493639</v>
      </c>
      <c r="U34" s="4" t="n">
        <v>0.0006351069896481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0.9626376032829284</v>
      </c>
      <c r="S35" s="4" t="n">
        <v>0.0373624227941036</v>
      </c>
      <c r="T35" s="4" t="n">
        <v>0.0042881676927208</v>
      </c>
      <c r="U35" s="4" t="n">
        <v>0.0042881658300757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0.0177644207022574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0.0127617420549903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0.9649450778961182</v>
      </c>
      <c r="S38" s="4" t="n">
        <v>0.0350549109280109</v>
      </c>
      <c r="T38" s="4" t="n">
        <v>0.0006270980229601001</v>
      </c>
      <c r="U38" s="4" t="n">
        <v>0.0006271014572121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0.9630557298660278</v>
      </c>
      <c r="S39" s="4" t="n">
        <v>0.0369442552328109</v>
      </c>
      <c r="T39" s="4" t="n">
        <v>0.0027971738018095</v>
      </c>
      <c r="U39" s="4" t="n">
        <v>0.0027971742674708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0.9649450778961182</v>
      </c>
      <c r="S40" s="4" t="n">
        <v>0.0350549109280109</v>
      </c>
      <c r="T40" s="4" t="n">
        <v>0.0006270980229601001</v>
      </c>
      <c r="U40" s="4" t="n">
        <v>0.0006271014572121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0.9630557298660278</v>
      </c>
      <c r="S41" s="4" t="n">
        <v>0.0369442552328109</v>
      </c>
      <c r="T41" s="4" t="n">
        <v>0.0027971738018095</v>
      </c>
      <c r="U41" s="4" t="n">
        <v>0.0027971742674708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0.003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0.9731848835945128</v>
      </c>
      <c r="S42" s="4" t="n">
        <v>0.0268150642514228</v>
      </c>
      <c r="T42" s="4" t="n">
        <v>0.0003656432090792</v>
      </c>
      <c r="U42" s="4" t="n">
        <v>0.0003656415501609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0.003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0.9698115587234496</v>
      </c>
      <c r="S43" s="4" t="n">
        <v>0.0301884710788726</v>
      </c>
      <c r="T43" s="4" t="n">
        <v>0.0028573465533554</v>
      </c>
      <c r="U43" s="4" t="n">
        <v>0.0028573470190167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0.003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0.0146060111863862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0.003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0.0146214748170698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0.003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0.9732626676559448</v>
      </c>
      <c r="S46" s="4" t="n">
        <v>0.0267372783273458</v>
      </c>
      <c r="T46" s="4" t="n">
        <v>0.0003631494182627</v>
      </c>
      <c r="U46" s="4" t="n">
        <v>0.0003631511353887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0.003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0.969954788684845</v>
      </c>
      <c r="S47" s="4" t="n">
        <v>0.0300452802330255</v>
      </c>
      <c r="T47" s="4" t="n">
        <v>0.0020268256776034</v>
      </c>
      <c r="U47" s="4" t="n">
        <v>0.0020268249791115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0.003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0.9732626676559448</v>
      </c>
      <c r="S48" s="4" t="n">
        <v>0.0267372783273458</v>
      </c>
      <c r="T48" s="4" t="n">
        <v>0.0003631494182627</v>
      </c>
      <c r="U48" s="4" t="n">
        <v>0.0003631511353887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0.003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0.969954788684845</v>
      </c>
      <c r="S49" s="4" t="n">
        <v>0.0300452802330255</v>
      </c>
      <c r="T49" s="4" t="n">
        <v>0.0020268256776034</v>
      </c>
      <c r="U49" s="4" t="n">
        <v>0.0020268249791115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2026-04-29T04:07:42Z</dcterms:created>
  <dcterms:modified xsi:type="dcterms:W3CDTF">2026-04-29T04:07:42Z</dcterms:modified>
</cp:coreProperties>
</file>