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32]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32]</t>
        </is>
      </c>
      <c r="L4" s="3" t="inlineStr">
        <is>
          <t>[false, false]</t>
        </is>
      </c>
      <c r="M4" s="4" t="n">
        <v>0.7283468842506409</v>
      </c>
      <c r="N4" s="4" t="n">
        <v>0.2716531455516815</v>
      </c>
      <c r="O4" s="4" t="n">
        <v>0.0003277044743299</v>
      </c>
      <c r="P4" s="4" t="n">
        <v>0.0003277058713138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6]</t>
        </is>
      </c>
      <c r="L5" s="3" t="inlineStr">
        <is>
          <t>[false, false]</t>
        </is>
      </c>
      <c r="M5" s="4" t="n">
        <v>0.7290847897529602</v>
      </c>
      <c r="N5" s="4" t="n">
        <v>0.2709151804447174</v>
      </c>
      <c r="O5" s="4" t="n">
        <v>9.663396667747293e-06</v>
      </c>
      <c r="P5" s="4" t="n">
        <v>9.662513548391871e-06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32]</t>
        </is>
      </c>
      <c r="L6" s="3" t="inlineStr">
        <is>
          <t>[false, false]</t>
        </is>
      </c>
      <c r="M6" s="4" t="n">
        <v>0.7283468842506409</v>
      </c>
      <c r="N6" s="4" t="n">
        <v>0.2716531455516815</v>
      </c>
      <c r="O6" s="4" t="n">
        <v>0.0003277044743299</v>
      </c>
      <c r="P6" s="4" t="n">
        <v>0.0003277058713138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0.7290847897529602</v>
      </c>
      <c r="N7" s="4" t="n">
        <v>0.2709151804447174</v>
      </c>
      <c r="O7" s="4" t="n">
        <v>9.663396667747293e-06</v>
      </c>
      <c r="P7" s="4" t="n">
        <v>9.662513548391871e-06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32]</t>
        </is>
      </c>
      <c r="L8" s="3" t="inlineStr">
        <is>
          <t>[false, false]</t>
        </is>
      </c>
      <c r="M8" s="4" t="n">
        <v>0.8374139666557312</v>
      </c>
      <c r="N8" s="4" t="n">
        <v>0.1625860035419464</v>
      </c>
      <c r="O8" s="4" t="n">
        <v>0.0030068999622017</v>
      </c>
      <c r="P8" s="4" t="n">
        <v>0.0030068992637097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6]</t>
        </is>
      </c>
      <c r="L9" s="3" t="inlineStr">
        <is>
          <t>[false, false]</t>
        </is>
      </c>
      <c r="M9" s="4" t="n">
        <v>0.8250792622566223</v>
      </c>
      <c r="N9" s="4" t="n">
        <v>0.1749207675457</v>
      </c>
      <c r="O9" s="4" t="n">
        <v>0.0025810629595071</v>
      </c>
      <c r="P9" s="4" t="n">
        <v>0.0025810631923377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32]</t>
        </is>
      </c>
      <c r="L10" s="3" t="inlineStr">
        <is>
          <t>[false, false]</t>
        </is>
      </c>
      <c r="M10" s="4" t="n">
        <v>0.8397036194801331</v>
      </c>
      <c r="N10" s="4" t="n">
        <v>0.1602964103221893</v>
      </c>
      <c r="O10" s="4" t="n">
        <v>0.0030460814014077</v>
      </c>
      <c r="P10" s="4" t="n">
        <v>0.0030460825655609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6]</t>
        </is>
      </c>
      <c r="L11" s="3" t="inlineStr">
        <is>
          <t>[false, false]</t>
        </is>
      </c>
      <c r="M11" s="4" t="n">
        <v>0.8271819353103638</v>
      </c>
      <c r="N11" s="4" t="n">
        <v>0.172818124294281</v>
      </c>
      <c r="O11" s="4" t="n">
        <v>0.0019618161022663</v>
      </c>
      <c r="P11" s="4" t="n">
        <v>0.0019618142396211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32]</t>
        </is>
      </c>
      <c r="L12" s="3" t="inlineStr">
        <is>
          <t>[false, false]</t>
        </is>
      </c>
      <c r="M12" s="4" t="n">
        <v>0.8397036194801331</v>
      </c>
      <c r="N12" s="4" t="n">
        <v>0.1602964103221893</v>
      </c>
      <c r="O12" s="4" t="n">
        <v>0.0030460814014077</v>
      </c>
      <c r="P12" s="4" t="n">
        <v>0.0030460825655609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0.8271819353103638</v>
      </c>
      <c r="N13" s="4" t="n">
        <v>0.172818124294281</v>
      </c>
      <c r="O13" s="4" t="n">
        <v>0.0019618161022663</v>
      </c>
      <c r="P13" s="4" t="n">
        <v>0.0019618142396211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32]</t>
        </is>
      </c>
      <c r="L14" s="3" t="inlineStr">
        <is>
          <t>[false, false]</t>
        </is>
      </c>
      <c r="M14" s="4" t="n">
        <v>0.9175790548324584</v>
      </c>
      <c r="N14" s="4" t="n">
        <v>0.0824209228157997</v>
      </c>
      <c r="O14" s="4" t="n">
        <v>0.0027467377949506</v>
      </c>
      <c r="P14" s="4" t="n">
        <v>0.002746736863628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6]</t>
        </is>
      </c>
      <c r="L15" s="3" t="inlineStr">
        <is>
          <t>[false, false]</t>
        </is>
      </c>
      <c r="M15" s="4" t="n">
        <v>0.9091911315917968</v>
      </c>
      <c r="N15" s="4" t="n">
        <v>0.0908088833093643</v>
      </c>
      <c r="O15" s="4" t="n">
        <v>0.0041887704282999</v>
      </c>
      <c r="P15" s="4" t="n">
        <v>0.0041887699626386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32]</t>
        </is>
      </c>
      <c r="L16" s="3" t="inlineStr">
        <is>
          <t>[false, false]</t>
        </is>
      </c>
      <c r="M16" s="4" t="n">
        <v>0.9184697270393372</v>
      </c>
      <c r="N16" s="4" t="n">
        <v>0.081530213356018</v>
      </c>
      <c r="O16" s="4" t="n">
        <v>0.0027071675285696</v>
      </c>
      <c r="P16" s="4" t="n">
        <v>0.0027071679942309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6]</t>
        </is>
      </c>
      <c r="L17" s="3" t="inlineStr">
        <is>
          <t>[false, false]</t>
        </is>
      </c>
      <c r="M17" s="4" t="n">
        <v>0.9103574752807616</v>
      </c>
      <c r="N17" s="4" t="n">
        <v>0.0896424576640129</v>
      </c>
      <c r="O17" s="4" t="n">
        <v>0.0020057915244251</v>
      </c>
      <c r="P17" s="4" t="n">
        <v>0.0020057917572557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32]</t>
        </is>
      </c>
      <c r="L18" s="3" t="inlineStr">
        <is>
          <t>[false, false]</t>
        </is>
      </c>
      <c r="M18" s="4" t="n">
        <v>0.9184697270393372</v>
      </c>
      <c r="N18" s="4" t="n">
        <v>0.081530213356018</v>
      </c>
      <c r="O18" s="4" t="n">
        <v>0.0027071675285696</v>
      </c>
      <c r="P18" s="4" t="n">
        <v>0.0027071679942309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0.9103574752807616</v>
      </c>
      <c r="N19" s="4" t="n">
        <v>0.0896424576640129</v>
      </c>
      <c r="O19" s="4" t="n">
        <v>0.0020057915244251</v>
      </c>
      <c r="P19" s="4" t="n">
        <v>0.0020057917572557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32]</t>
        </is>
      </c>
      <c r="L20" s="3" t="inlineStr">
        <is>
          <t>[false, false]</t>
        </is>
      </c>
      <c r="M20" s="4" t="n">
        <v>0.9494875073432922</v>
      </c>
      <c r="N20" s="4" t="n">
        <v>0.050512496381998</v>
      </c>
      <c r="O20" s="4" t="n">
        <v>0.0013249107869341</v>
      </c>
      <c r="P20" s="4" t="n">
        <v>0.0013249077601358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6]</t>
        </is>
      </c>
      <c r="L21" s="3" t="inlineStr">
        <is>
          <t>[false, false]</t>
        </is>
      </c>
      <c r="M21" s="4" t="n">
        <v>0.9483274817466736</v>
      </c>
      <c r="N21" s="4" t="n">
        <v>0.0516725704073905</v>
      </c>
      <c r="O21" s="4" t="n">
        <v>0.0053340583108365</v>
      </c>
      <c r="P21" s="4" t="n">
        <v>0.0053340592421591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32]</t>
        </is>
      </c>
      <c r="L22" s="3" t="inlineStr">
        <is>
          <t>[false, false]</t>
        </is>
      </c>
      <c r="M22" s="4" t="n">
        <v>0.9499141573905944</v>
      </c>
      <c r="N22" s="4" t="n">
        <v>0.0500859133899211</v>
      </c>
      <c r="O22" s="4" t="n">
        <v>0.0013065247330814</v>
      </c>
      <c r="P22" s="4" t="n">
        <v>0.0013065255479887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6]</t>
        </is>
      </c>
      <c r="L23" s="3" t="inlineStr">
        <is>
          <t>[false, false]</t>
        </is>
      </c>
      <c r="M23" s="4" t="n">
        <v>0.9489306807518004</v>
      </c>
      <c r="N23" s="4" t="n">
        <v>0.0510693378746509</v>
      </c>
      <c r="O23" s="4" t="n">
        <v>0.0033015911467373</v>
      </c>
      <c r="P23" s="4" t="n">
        <v>0.0033015902154147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32]</t>
        </is>
      </c>
      <c r="L24" s="3" t="inlineStr">
        <is>
          <t>[false, false]</t>
        </is>
      </c>
      <c r="M24" s="4" t="n">
        <v>0.9499141573905944</v>
      </c>
      <c r="N24" s="4" t="n">
        <v>0.0500859133899211</v>
      </c>
      <c r="O24" s="4" t="n">
        <v>0.0013065247330814</v>
      </c>
      <c r="P24" s="4" t="n">
        <v>0.0013065255479887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0.9489306807518004</v>
      </c>
      <c r="N25" s="4" t="n">
        <v>0.0510693378746509</v>
      </c>
      <c r="O25" s="4" t="n">
        <v>0.0033015911467373</v>
      </c>
      <c r="P25" s="4" t="n">
        <v>0.0033015902154147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32]</t>
        </is>
      </c>
      <c r="L26" s="3" t="inlineStr">
        <is>
          <t>[false, false]</t>
        </is>
      </c>
      <c r="M26" s="4" t="n">
        <v>0.9647191762924194</v>
      </c>
      <c r="N26" s="4" t="n">
        <v>0.0352807939052581</v>
      </c>
      <c r="O26" s="4" t="n">
        <v>0.0006351063493639</v>
      </c>
      <c r="P26" s="4" t="n">
        <v>0.0006351069896481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6]</t>
        </is>
      </c>
      <c r="L27" s="3" t="inlineStr">
        <is>
          <t>[false, false]</t>
        </is>
      </c>
      <c r="M27" s="4" t="n">
        <v>0.9626376032829284</v>
      </c>
      <c r="N27" s="4" t="n">
        <v>0.0373624227941036</v>
      </c>
      <c r="O27" s="4" t="n">
        <v>0.0042881676927208</v>
      </c>
      <c r="P27" s="4" t="n">
        <v>0.0042881658300757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32]</t>
        </is>
      </c>
      <c r="L28" s="3" t="inlineStr">
        <is>
          <t>[false, false]</t>
        </is>
      </c>
      <c r="M28" s="4" t="n">
        <v>0.9649450778961182</v>
      </c>
      <c r="N28" s="4" t="n">
        <v>0.0350549109280109</v>
      </c>
      <c r="O28" s="4" t="n">
        <v>0.0006270980229601001</v>
      </c>
      <c r="P28" s="4" t="n">
        <v>0.0006271014572121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6]</t>
        </is>
      </c>
      <c r="L29" s="3" t="inlineStr">
        <is>
          <t>[false, false]</t>
        </is>
      </c>
      <c r="M29" s="4" t="n">
        <v>0.9630557298660278</v>
      </c>
      <c r="N29" s="4" t="n">
        <v>0.0369442552328109</v>
      </c>
      <c r="O29" s="4" t="n">
        <v>0.0027971738018095</v>
      </c>
      <c r="P29" s="4" t="n">
        <v>0.0027971742674708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32]</t>
        </is>
      </c>
      <c r="L30" s="3" t="inlineStr">
        <is>
          <t>[false, false]</t>
        </is>
      </c>
      <c r="M30" s="4" t="n">
        <v>0.9649450778961182</v>
      </c>
      <c r="N30" s="4" t="n">
        <v>0.0350549109280109</v>
      </c>
      <c r="O30" s="4" t="n">
        <v>0.0006270980229601001</v>
      </c>
      <c r="P30" s="4" t="n">
        <v>0.0006271014572121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0.9630557298660278</v>
      </c>
      <c r="N31" s="4" t="n">
        <v>0.0369442552328109</v>
      </c>
      <c r="O31" s="4" t="n">
        <v>0.0027971738018095</v>
      </c>
      <c r="P31" s="4" t="n">
        <v>0.0027971742674708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32]</t>
        </is>
      </c>
      <c r="L32" s="3" t="inlineStr">
        <is>
          <t>[false, false]</t>
        </is>
      </c>
      <c r="M32" s="4" t="n">
        <v>0.9731848835945128</v>
      </c>
      <c r="N32" s="4" t="n">
        <v>0.0268150642514228</v>
      </c>
      <c r="O32" s="4" t="n">
        <v>0.0003656432090792</v>
      </c>
      <c r="P32" s="4" t="n">
        <v>0.0003656415501609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6]</t>
        </is>
      </c>
      <c r="L33" s="3" t="inlineStr">
        <is>
          <t>[false, false]</t>
        </is>
      </c>
      <c r="M33" s="4" t="n">
        <v>0.9698115587234496</v>
      </c>
      <c r="N33" s="4" t="n">
        <v>0.0301884710788726</v>
      </c>
      <c r="O33" s="4" t="n">
        <v>0.0028573465533554</v>
      </c>
      <c r="P33" s="4" t="n">
        <v>0.0028573470190167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32]</t>
        </is>
      </c>
      <c r="L34" s="3" t="inlineStr">
        <is>
          <t>[false, false]</t>
        </is>
      </c>
      <c r="M34" s="4" t="n">
        <v>0.9732626676559448</v>
      </c>
      <c r="N34" s="4" t="n">
        <v>0.0267372783273458</v>
      </c>
      <c r="O34" s="4" t="n">
        <v>0.0003631494182627</v>
      </c>
      <c r="P34" s="4" t="n">
        <v>0.0003631511353887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6]</t>
        </is>
      </c>
      <c r="L35" s="3" t="inlineStr">
        <is>
          <t>[false, false]</t>
        </is>
      </c>
      <c r="M35" s="4" t="n">
        <v>0.969954788684845</v>
      </c>
      <c r="N35" s="4" t="n">
        <v>0.0300452802330255</v>
      </c>
      <c r="O35" s="4" t="n">
        <v>0.0020268256776034</v>
      </c>
      <c r="P35" s="4" t="n">
        <v>0.0020268249791115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32]</t>
        </is>
      </c>
      <c r="L36" s="3" t="inlineStr">
        <is>
          <t>[false, false]</t>
        </is>
      </c>
      <c r="M36" s="4" t="n">
        <v>0.9732626676559448</v>
      </c>
      <c r="N36" s="4" t="n">
        <v>0.0267372783273458</v>
      </c>
      <c r="O36" s="4" t="n">
        <v>0.0003631494182627</v>
      </c>
      <c r="P36" s="4" t="n">
        <v>0.0003631511353887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0.969954788684845</v>
      </c>
      <c r="N37" s="4" t="n">
        <v>0.0300452802330255</v>
      </c>
      <c r="O37" s="4" t="n">
        <v>0.0020268256776034</v>
      </c>
      <c r="P37" s="4" t="n">
        <v>0.0020268249791115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2026-04-29T04:07:42Z</dcterms:created>
  <dcterms:modified xsi:type="dcterms:W3CDTF">2026-04-29T04:07:42Z</dcterms:modified>
</cp:coreProperties>
</file>