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1.792232751846313</v>
      </c>
      <c r="C2" s="4" t="n">
        <v>1.79041063785553</v>
      </c>
      <c r="D2" s="4" t="n">
        <v>1.790397167205811</v>
      </c>
      <c r="E2" s="4" t="n">
        <v>0.7083333333333334</v>
      </c>
      <c r="F2" s="4" t="n">
        <v>0.508</v>
      </c>
      <c r="G2" s="4" t="n">
        <v>0.519</v>
      </c>
      <c r="H2" s="4" t="n">
        <v>0.005</v>
      </c>
      <c r="I2" s="4" t="n">
        <v>0.508</v>
      </c>
      <c r="J2" s="4" t="n">
        <v>0.519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1.789127469062805</v>
      </c>
      <c r="C3" s="4" t="n">
        <v>1.789012789726257</v>
      </c>
      <c r="D3" s="4" t="n">
        <v>1.789012551307678</v>
      </c>
      <c r="E3" s="4" t="n">
        <v>0.8166666666666667</v>
      </c>
      <c r="F3" s="4" t="n">
        <v>0.616</v>
      </c>
      <c r="G3" s="4" t="n">
        <v>0.602</v>
      </c>
      <c r="H3" s="4" t="n">
        <v>0.005</v>
      </c>
      <c r="I3" s="4" t="n">
        <v>0.616</v>
      </c>
      <c r="J3" s="4" t="n">
        <v>0.602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1.786271929740906</v>
      </c>
      <c r="C4" s="4" t="n">
        <v>1.787673830986023</v>
      </c>
      <c r="D4" s="4" t="n">
        <v>1.787698984146118</v>
      </c>
      <c r="E4" s="4" t="n">
        <v>0.8333333333333334</v>
      </c>
      <c r="F4" s="4" t="n">
        <v>0.626</v>
      </c>
      <c r="G4" s="4" t="n">
        <v>0.635</v>
      </c>
      <c r="H4" s="4" t="n">
        <v>0.005</v>
      </c>
      <c r="I4" s="4" t="n">
        <v>0.626</v>
      </c>
      <c r="J4" s="4" t="n">
        <v>0.635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1.784829497337341</v>
      </c>
      <c r="C5" s="4" t="n">
        <v>1.786411166191101</v>
      </c>
      <c r="D5" s="4" t="n">
        <v>1.786462426185608</v>
      </c>
      <c r="E5" s="4" t="n">
        <v>0.85</v>
      </c>
      <c r="F5" s="4" t="n">
        <v>0.658</v>
      </c>
      <c r="G5" s="4" t="n">
        <v>0.663</v>
      </c>
      <c r="H5" s="4" t="n">
        <v>0.005</v>
      </c>
      <c r="I5" s="4" t="n">
        <v>0.658</v>
      </c>
      <c r="J5" s="4" t="n">
        <v>0.663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1.78068745136261</v>
      </c>
      <c r="C6" s="4" t="n">
        <v>1.785122990608215</v>
      </c>
      <c r="D6" s="4" t="n">
        <v>1.785205602645874</v>
      </c>
      <c r="E6" s="4" t="n">
        <v>0.8583333333333333</v>
      </c>
      <c r="F6" s="4" t="n">
        <v>0.674</v>
      </c>
      <c r="G6" s="4" t="n">
        <v>0.676</v>
      </c>
      <c r="H6" s="4" t="n">
        <v>0.005</v>
      </c>
      <c r="I6" s="4" t="n">
        <v>0.674</v>
      </c>
      <c r="J6" s="4" t="n">
        <v>0.676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1.777636170387268</v>
      </c>
      <c r="C7" s="4" t="n">
        <v>1.783791065216064</v>
      </c>
      <c r="D7" s="4" t="n">
        <v>1.78390109539032</v>
      </c>
      <c r="E7" s="4" t="n">
        <v>0.8583333333333333</v>
      </c>
      <c r="F7" s="4" t="n">
        <v>0.678</v>
      </c>
      <c r="G7" s="4" t="n">
        <v>0.6850000000000001</v>
      </c>
      <c r="H7" s="4" t="n">
        <v>0.005</v>
      </c>
      <c r="I7" s="4" t="n">
        <v>0.678</v>
      </c>
      <c r="J7" s="4" t="n">
        <v>0.6850000000000001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1.776406407356262</v>
      </c>
      <c r="C8" s="4" t="n">
        <v>1.782483696937561</v>
      </c>
      <c r="D8" s="4" t="n">
        <v>1.782621383666992</v>
      </c>
      <c r="E8" s="4" t="n">
        <v>0.875</v>
      </c>
      <c r="F8" s="4" t="n">
        <v>0.6820000000000001</v>
      </c>
      <c r="G8" s="4" t="n">
        <v>0.6840000000000001</v>
      </c>
      <c r="H8" s="4" t="n">
        <v>0.005</v>
      </c>
      <c r="I8" s="4" t="n">
        <v>0.6820000000000001</v>
      </c>
      <c r="J8" s="4" t="n">
        <v>0.6840000000000001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1.77409291267395</v>
      </c>
      <c r="C9" s="4" t="n">
        <v>1.781204104423523</v>
      </c>
      <c r="D9" s="4" t="n">
        <v>1.781347870826721</v>
      </c>
      <c r="E9" s="4" t="n">
        <v>0.875</v>
      </c>
      <c r="F9" s="4" t="n">
        <v>0.68</v>
      </c>
      <c r="G9" s="4" t="n">
        <v>0.681</v>
      </c>
      <c r="H9" s="4" t="n">
        <v>0.005</v>
      </c>
      <c r="I9" s="4" t="n">
        <v>0.6820000000000001</v>
      </c>
      <c r="J9" s="4" t="n">
        <v>0.6840000000000001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1.770094275474548</v>
      </c>
      <c r="C10" s="4" t="n">
        <v>1.779905796051025</v>
      </c>
      <c r="D10" s="4" t="n">
        <v>1.780061841011047</v>
      </c>
      <c r="E10" s="4" t="n">
        <v>0.875</v>
      </c>
      <c r="F10" s="4" t="n">
        <v>0.668</v>
      </c>
      <c r="G10" s="4" t="n">
        <v>0.681</v>
      </c>
      <c r="H10" s="4" t="n">
        <v>0.005</v>
      </c>
      <c r="I10" s="4" t="n">
        <v>0.6820000000000001</v>
      </c>
      <c r="J10" s="4" t="n">
        <v>0.6840000000000001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1.765706658363342</v>
      </c>
      <c r="C11" s="4" t="n">
        <v>1.778571963310242</v>
      </c>
      <c r="D11" s="4" t="n">
        <v>1.77873706817627</v>
      </c>
      <c r="E11" s="4" t="n">
        <v>0.8833333333333333</v>
      </c>
      <c r="F11" s="4" t="n">
        <v>0.658</v>
      </c>
      <c r="G11" s="4" t="n">
        <v>0.68</v>
      </c>
      <c r="H11" s="4" t="n">
        <v>0.005</v>
      </c>
      <c r="I11" s="4" t="n">
        <v>0.6820000000000001</v>
      </c>
      <c r="J11" s="4" t="n">
        <v>0.6840000000000001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1.765464782714844</v>
      </c>
      <c r="C12" s="4" t="n">
        <v>1.777238845825195</v>
      </c>
      <c r="D12" s="4" t="n">
        <v>1.777399897575378</v>
      </c>
      <c r="E12" s="4" t="n">
        <v>0.8833333333333333</v>
      </c>
      <c r="F12" s="4" t="n">
        <v>0.656</v>
      </c>
      <c r="G12" s="4" t="n">
        <v>0.673</v>
      </c>
      <c r="H12" s="4" t="n">
        <v>0.005</v>
      </c>
      <c r="I12" s="4" t="n">
        <v>0.6820000000000001</v>
      </c>
      <c r="J12" s="4" t="n">
        <v>0.6840000000000001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1.760529279708862</v>
      </c>
      <c r="C13" s="4" t="n">
        <v>1.775870203971863</v>
      </c>
      <c r="D13" s="4" t="n">
        <v>1.776022672653198</v>
      </c>
      <c r="E13" s="4" t="n">
        <v>0.8833333333333333</v>
      </c>
      <c r="F13" s="4" t="n">
        <v>0.654</v>
      </c>
      <c r="G13" s="4" t="n">
        <v>0.668</v>
      </c>
      <c r="H13" s="4" t="n">
        <v>0.005</v>
      </c>
      <c r="I13" s="4" t="n">
        <v>0.6820000000000001</v>
      </c>
      <c r="J13" s="4" t="n">
        <v>0.6840000000000001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1.7602379322052</v>
      </c>
      <c r="C14" s="4" t="n">
        <v>1.774462223052979</v>
      </c>
      <c r="D14" s="4" t="n">
        <v>1.774626731872559</v>
      </c>
      <c r="E14" s="4" t="n">
        <v>0.875</v>
      </c>
      <c r="F14" s="4" t="n">
        <v>0.656</v>
      </c>
      <c r="G14" s="4" t="n">
        <v>0.67</v>
      </c>
      <c r="H14" s="4" t="n">
        <v>0.005</v>
      </c>
      <c r="I14" s="4" t="n">
        <v>0.6820000000000001</v>
      </c>
      <c r="J14" s="4" t="n">
        <v>0.6840000000000001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1.759727597236633</v>
      </c>
      <c r="C15" s="4" t="n">
        <v>1.773057341575623</v>
      </c>
      <c r="D15" s="4" t="n">
        <v>1.773253202438354</v>
      </c>
      <c r="E15" s="4" t="n">
        <v>0.8833333333333333</v>
      </c>
      <c r="F15" s="4" t="n">
        <v>0.658</v>
      </c>
      <c r="G15" s="4" t="n">
        <v>0.671</v>
      </c>
      <c r="H15" s="4" t="n">
        <v>0.005</v>
      </c>
      <c r="I15" s="4" t="n">
        <v>0.6820000000000001</v>
      </c>
      <c r="J15" s="4" t="n">
        <v>0.6840000000000001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1.758292078971863</v>
      </c>
      <c r="C16" s="4" t="n">
        <v>1.771644711494446</v>
      </c>
      <c r="D16" s="4" t="n">
        <v>1.77189028263092</v>
      </c>
      <c r="E16" s="4" t="n">
        <v>0.8833333333333333</v>
      </c>
      <c r="F16" s="4" t="n">
        <v>0.662</v>
      </c>
      <c r="G16" s="4" t="n">
        <v>0.673</v>
      </c>
      <c r="H16" s="4" t="n">
        <v>0.005</v>
      </c>
      <c r="I16" s="4" t="n">
        <v>0.6820000000000001</v>
      </c>
      <c r="J16" s="4" t="n">
        <v>0.6840000000000001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1.748703718185425</v>
      </c>
      <c r="C17" s="4" t="n">
        <v>1.770092487335205</v>
      </c>
      <c r="D17" s="4" t="n">
        <v>1.770421147346497</v>
      </c>
      <c r="E17" s="4" t="n">
        <v>0.8833333333333333</v>
      </c>
      <c r="F17" s="4" t="n">
        <v>0.664</v>
      </c>
      <c r="G17" s="4" t="n">
        <v>0.676</v>
      </c>
      <c r="H17" s="4" t="n">
        <v>0.005</v>
      </c>
      <c r="I17" s="4" t="n">
        <v>0.6820000000000001</v>
      </c>
      <c r="J17" s="4" t="n">
        <v>0.6840000000000001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1.744137525558472</v>
      </c>
      <c r="C18" s="4" t="n">
        <v>1.768507719039917</v>
      </c>
      <c r="D18" s="4" t="n">
        <v>1.768914103507996</v>
      </c>
      <c r="E18" s="4" t="n">
        <v>0.8833333333333333</v>
      </c>
      <c r="F18" s="4" t="n">
        <v>0.672</v>
      </c>
      <c r="G18" s="4" t="n">
        <v>0.6820000000000001</v>
      </c>
      <c r="H18" s="4" t="n">
        <v>0.005</v>
      </c>
      <c r="I18" s="4" t="n">
        <v>0.6820000000000001</v>
      </c>
      <c r="J18" s="4" t="n">
        <v>0.6840000000000001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1.747978210449219</v>
      </c>
      <c r="C19" s="4" t="n">
        <v>1.766925692558289</v>
      </c>
      <c r="D19" s="4" t="n">
        <v>1.767406344413757</v>
      </c>
      <c r="E19" s="4" t="n">
        <v>0.8833333333333333</v>
      </c>
      <c r="F19" s="4" t="n">
        <v>0.674</v>
      </c>
      <c r="G19" s="4" t="n">
        <v>0.6830000000000001</v>
      </c>
      <c r="H19" s="4" t="n">
        <v>0.005</v>
      </c>
      <c r="I19" s="4" t="n">
        <v>0.6820000000000001</v>
      </c>
      <c r="J19" s="4" t="n">
        <v>0.6840000000000001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1.741687655448914</v>
      </c>
      <c r="C20" s="4" t="n">
        <v>1.7652827501297</v>
      </c>
      <c r="D20" s="4" t="n">
        <v>1.765847325325012</v>
      </c>
      <c r="E20" s="4" t="n">
        <v>0.8833333333333333</v>
      </c>
      <c r="F20" s="4" t="n">
        <v>0.6820000000000001</v>
      </c>
      <c r="G20" s="4" t="n">
        <v>0.6830000000000001</v>
      </c>
      <c r="H20" s="4" t="n">
        <v>0.005</v>
      </c>
      <c r="I20" s="4" t="n">
        <v>0.6820000000000001</v>
      </c>
      <c r="J20" s="4" t="n">
        <v>0.6840000000000001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1.738419651985168</v>
      </c>
      <c r="C21" s="4" t="n">
        <v>1.763618588447571</v>
      </c>
      <c r="D21" s="4" t="n">
        <v>1.764256238937378</v>
      </c>
      <c r="E21" s="4" t="n">
        <v>0.8833333333333333</v>
      </c>
      <c r="F21" s="4" t="n">
        <v>0.6840000000000001</v>
      </c>
      <c r="G21" s="4" t="n">
        <v>0.681</v>
      </c>
      <c r="H21" s="4" t="n">
        <v>0.005</v>
      </c>
      <c r="I21" s="4" t="n">
        <v>0.6840000000000001</v>
      </c>
      <c r="J21" s="4" t="n">
        <v>0.681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1.736645817756653</v>
      </c>
      <c r="C22" s="4" t="n">
        <v>1.76187539100647</v>
      </c>
      <c r="D22" s="4" t="n">
        <v>1.762578129768372</v>
      </c>
      <c r="E22" s="4" t="n">
        <v>0.8833333333333333</v>
      </c>
      <c r="F22" s="4" t="n">
        <v>0.6820000000000001</v>
      </c>
      <c r="G22" s="4" t="n">
        <v>0.68</v>
      </c>
      <c r="H22" s="4" t="n">
        <v>0.005</v>
      </c>
      <c r="I22" s="4" t="n">
        <v>0.6840000000000001</v>
      </c>
      <c r="J22" s="4" t="n">
        <v>0.681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1.734496235847473</v>
      </c>
      <c r="C23" s="4" t="n">
        <v>1.760161399841309</v>
      </c>
      <c r="D23" s="4" t="n">
        <v>1.76090145111084</v>
      </c>
      <c r="E23" s="4" t="n">
        <v>0.8833333333333333</v>
      </c>
      <c r="F23" s="4" t="n">
        <v>0.6820000000000001</v>
      </c>
      <c r="G23" s="4" t="n">
        <v>0.6879999999999999</v>
      </c>
      <c r="H23" s="4" t="n">
        <v>0.005</v>
      </c>
      <c r="I23" s="4" t="n">
        <v>0.6840000000000001</v>
      </c>
      <c r="J23" s="4" t="n">
        <v>0.681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1.730286359786987</v>
      </c>
      <c r="C24" s="4" t="n">
        <v>1.758368372917175</v>
      </c>
      <c r="D24" s="4" t="n">
        <v>1.759134888648987</v>
      </c>
      <c r="E24" s="4" t="n">
        <v>0.8916666666666667</v>
      </c>
      <c r="F24" s="4" t="n">
        <v>0.6879999999999999</v>
      </c>
      <c r="G24" s="4" t="n">
        <v>0.6889999999999999</v>
      </c>
      <c r="H24" s="4" t="n">
        <v>0.005</v>
      </c>
      <c r="I24" s="4" t="n">
        <v>0.6879999999999999</v>
      </c>
      <c r="J24" s="4" t="n">
        <v>0.6889999999999999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1.729691624641418</v>
      </c>
      <c r="C25" s="4" t="n">
        <v>1.75658905506134</v>
      </c>
      <c r="D25" s="4" t="n">
        <v>1.757379055023193</v>
      </c>
      <c r="E25" s="4" t="n">
        <v>0.8916666666666667</v>
      </c>
      <c r="F25" s="4" t="n">
        <v>0.6899999999999999</v>
      </c>
      <c r="G25" s="4" t="n">
        <v>0.6879999999999999</v>
      </c>
      <c r="H25" s="4" t="n">
        <v>0.005</v>
      </c>
      <c r="I25" s="4" t="n">
        <v>0.6899999999999999</v>
      </c>
      <c r="J25" s="4" t="n">
        <v>0.6879999999999999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1.71864652633667</v>
      </c>
      <c r="C26" s="4" t="n">
        <v>1.754781246185303</v>
      </c>
      <c r="D26" s="4" t="n">
        <v>1.75555682182312</v>
      </c>
      <c r="E26" s="4" t="n">
        <v>0.8916666666666667</v>
      </c>
      <c r="F26" s="4" t="n">
        <v>0.6899999999999999</v>
      </c>
      <c r="G26" s="4" t="n">
        <v>0.6919999999999999</v>
      </c>
      <c r="H26" s="4" t="n">
        <v>0.005</v>
      </c>
      <c r="I26" s="4" t="n">
        <v>0.6899999999999999</v>
      </c>
      <c r="J26" s="4" t="n">
        <v>0.6879999999999999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1.719608783721924</v>
      </c>
      <c r="C27" s="4" t="n">
        <v>1.752969622612</v>
      </c>
      <c r="D27" s="4" t="n">
        <v>1.753729104995728</v>
      </c>
      <c r="E27" s="4" t="n">
        <v>0.8833333333333333</v>
      </c>
      <c r="F27" s="4" t="n">
        <v>0.6860000000000001</v>
      </c>
      <c r="G27" s="4" t="n">
        <v>0.697</v>
      </c>
      <c r="H27" s="4" t="n">
        <v>0.005</v>
      </c>
      <c r="I27" s="4" t="n">
        <v>0.6899999999999999</v>
      </c>
      <c r="J27" s="4" t="n">
        <v>0.6879999999999999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1.716766476631165</v>
      </c>
      <c r="C28" s="4" t="n">
        <v>1.751093149185181</v>
      </c>
      <c r="D28" s="4" t="n">
        <v>1.751817107200623</v>
      </c>
      <c r="E28" s="4" t="n">
        <v>0.875</v>
      </c>
      <c r="F28" s="4" t="n">
        <v>0.694</v>
      </c>
      <c r="G28" s="4" t="n">
        <v>0.699</v>
      </c>
      <c r="H28" s="4" t="n">
        <v>0.005</v>
      </c>
      <c r="I28" s="4" t="n">
        <v>0.694</v>
      </c>
      <c r="J28" s="4" t="n">
        <v>0.699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1.722076654434204</v>
      </c>
      <c r="C29" s="4" t="n">
        <v>1.74930202960968</v>
      </c>
      <c r="D29" s="4" t="n">
        <v>1.749997615814209</v>
      </c>
      <c r="E29" s="4" t="n">
        <v>0.875</v>
      </c>
      <c r="F29" s="4" t="n">
        <v>0.694</v>
      </c>
      <c r="G29" s="4" t="n">
        <v>0.7</v>
      </c>
      <c r="H29" s="4" t="n">
        <v>0.005</v>
      </c>
      <c r="I29" s="4" t="n">
        <v>0.694</v>
      </c>
      <c r="J29" s="4" t="n">
        <v>0.699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1.708912014961243</v>
      </c>
      <c r="C30" s="4" t="n">
        <v>1.747389912605286</v>
      </c>
      <c r="D30" s="4" t="n">
        <v>1.748077750205994</v>
      </c>
      <c r="E30" s="4" t="n">
        <v>0.875</v>
      </c>
      <c r="F30" s="4" t="n">
        <v>0.6899999999999999</v>
      </c>
      <c r="G30" s="4" t="n">
        <v>0.697</v>
      </c>
      <c r="H30" s="4" t="n">
        <v>0.005</v>
      </c>
      <c r="I30" s="4" t="n">
        <v>0.694</v>
      </c>
      <c r="J30" s="4" t="n">
        <v>0.699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1.705806493759155</v>
      </c>
      <c r="C31" s="4" t="n">
        <v>1.745416760444641</v>
      </c>
      <c r="D31" s="4" t="n">
        <v>1.746110677719116</v>
      </c>
      <c r="E31" s="4" t="n">
        <v>0.8666666666666667</v>
      </c>
      <c r="F31" s="4" t="n">
        <v>0.6919999999999999</v>
      </c>
      <c r="G31" s="4" t="n">
        <v>0.698</v>
      </c>
      <c r="H31" s="4" t="n">
        <v>0.005</v>
      </c>
      <c r="I31" s="4" t="n">
        <v>0.694</v>
      </c>
      <c r="J31" s="4" t="n">
        <v>0.699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1.711760759353638</v>
      </c>
      <c r="C32" s="4" t="n">
        <v>1.743483662605286</v>
      </c>
      <c r="D32" s="4" t="n">
        <v>1.744184851646423</v>
      </c>
      <c r="E32" s="4" t="n">
        <v>0.875</v>
      </c>
      <c r="F32" s="4" t="n">
        <v>0.696</v>
      </c>
      <c r="G32" s="4" t="n">
        <v>0.697</v>
      </c>
      <c r="H32" s="4" t="n">
        <v>0.005</v>
      </c>
      <c r="I32" s="4" t="n">
        <v>0.696</v>
      </c>
      <c r="J32" s="4" t="n">
        <v>0.697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1.701129078865051</v>
      </c>
      <c r="C33" s="4" t="n">
        <v>1.74140191078186</v>
      </c>
      <c r="D33" s="4" t="n">
        <v>1.742132067680359</v>
      </c>
      <c r="E33" s="4" t="n">
        <v>0.875</v>
      </c>
      <c r="F33" s="4" t="n">
        <v>0.702</v>
      </c>
      <c r="G33" s="4" t="n">
        <v>0.697</v>
      </c>
      <c r="H33" s="4" t="n">
        <v>0.005</v>
      </c>
      <c r="I33" s="4" t="n">
        <v>0.702</v>
      </c>
      <c r="J33" s="4" t="n">
        <v>0.697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1.696349024772644</v>
      </c>
      <c r="C34" s="4" t="n">
        <v>1.739227533340454</v>
      </c>
      <c r="D34" s="4" t="n">
        <v>1.74002468585968</v>
      </c>
      <c r="E34" s="4" t="n">
        <v>0.8833333333333333</v>
      </c>
      <c r="F34" s="4" t="n">
        <v>0.706</v>
      </c>
      <c r="G34" s="4" t="n">
        <v>0.696</v>
      </c>
      <c r="H34" s="4" t="n">
        <v>0.005</v>
      </c>
      <c r="I34" s="4" t="n">
        <v>0.706</v>
      </c>
      <c r="J34" s="4" t="n">
        <v>0.696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1.713792085647583</v>
      </c>
      <c r="C35" s="4" t="n">
        <v>1.737098336219788</v>
      </c>
      <c r="D35" s="4" t="n">
        <v>1.737973093986511</v>
      </c>
      <c r="E35" s="4" t="n">
        <v>0.8833333333333333</v>
      </c>
      <c r="F35" s="4" t="n">
        <v>0.71</v>
      </c>
      <c r="G35" s="4" t="n">
        <v>0.697</v>
      </c>
      <c r="H35" s="4" t="n">
        <v>0.005</v>
      </c>
      <c r="I35" s="4" t="n">
        <v>0.71</v>
      </c>
      <c r="J35" s="4" t="n">
        <v>0.697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1.698825836181641</v>
      </c>
      <c r="C36" s="4" t="n">
        <v>1.734891653060913</v>
      </c>
      <c r="D36" s="4" t="n">
        <v>1.7358318567276</v>
      </c>
      <c r="E36" s="4" t="n">
        <v>0.8833333333333333</v>
      </c>
      <c r="F36" s="4" t="n">
        <v>0.71</v>
      </c>
      <c r="G36" s="4" t="n">
        <v>0.697</v>
      </c>
      <c r="H36" s="4" t="n">
        <v>0.005</v>
      </c>
      <c r="I36" s="4" t="n">
        <v>0.71</v>
      </c>
      <c r="J36" s="4" t="n">
        <v>0.697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1.690771698951721</v>
      </c>
      <c r="C37" s="4" t="n">
        <v>1.732533931732178</v>
      </c>
      <c r="D37" s="4" t="n">
        <v>1.733539700508118</v>
      </c>
      <c r="E37" s="4" t="n">
        <v>0.875</v>
      </c>
      <c r="F37" s="4" t="n">
        <v>0.708</v>
      </c>
      <c r="G37" s="4" t="n">
        <v>0.696</v>
      </c>
      <c r="H37" s="4" t="n">
        <v>0.005</v>
      </c>
      <c r="I37" s="4" t="n">
        <v>0.71</v>
      </c>
      <c r="J37" s="4" t="n">
        <v>0.697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1.67560088634491</v>
      </c>
      <c r="C38" s="4" t="n">
        <v>1.730077028274536</v>
      </c>
      <c r="D38" s="4" t="n">
        <v>1.731143355369568</v>
      </c>
      <c r="E38" s="4" t="n">
        <v>0.875</v>
      </c>
      <c r="F38" s="4" t="n">
        <v>0.71</v>
      </c>
      <c r="G38" s="4" t="n">
        <v>0.697</v>
      </c>
      <c r="H38" s="4" t="n">
        <v>0.005</v>
      </c>
      <c r="I38" s="4" t="n">
        <v>0.71</v>
      </c>
      <c r="J38" s="4" t="n">
        <v>0.697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1.682334899902344</v>
      </c>
      <c r="C39" s="4" t="n">
        <v>1.727501153945923</v>
      </c>
      <c r="D39" s="4" t="n">
        <v>1.728666067123413</v>
      </c>
      <c r="E39" s="4" t="n">
        <v>0.8833333333333333</v>
      </c>
      <c r="F39" s="4" t="n">
        <v>0.712</v>
      </c>
      <c r="G39" s="4" t="n">
        <v>0.697</v>
      </c>
      <c r="H39" s="4" t="n">
        <v>0.005</v>
      </c>
      <c r="I39" s="4" t="n">
        <v>0.712</v>
      </c>
      <c r="J39" s="4" t="n">
        <v>0.697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1.680294156074524</v>
      </c>
      <c r="C40" s="4" t="n">
        <v>1.724834203720093</v>
      </c>
      <c r="D40" s="4" t="n">
        <v>1.726090550422668</v>
      </c>
      <c r="E40" s="4" t="n">
        <v>0.8833333333333333</v>
      </c>
      <c r="F40" s="4" t="n">
        <v>0.712</v>
      </c>
      <c r="G40" s="4" t="n">
        <v>0.697</v>
      </c>
      <c r="H40" s="4" t="n">
        <v>0.005</v>
      </c>
      <c r="I40" s="4" t="n">
        <v>0.712</v>
      </c>
      <c r="J40" s="4" t="n">
        <v>0.697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1.667760729789734</v>
      </c>
      <c r="C41" s="4" t="n">
        <v>1.722007870674133</v>
      </c>
      <c r="D41" s="4" t="n">
        <v>1.723374843597412</v>
      </c>
      <c r="E41" s="4" t="n">
        <v>0.875</v>
      </c>
      <c r="F41" s="4" t="n">
        <v>0.71</v>
      </c>
      <c r="G41" s="4" t="n">
        <v>0.698</v>
      </c>
      <c r="H41" s="4" t="n">
        <v>0.005</v>
      </c>
      <c r="I41" s="4" t="n">
        <v>0.712</v>
      </c>
      <c r="J41" s="4" t="n">
        <v>0.697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1.663673162460327</v>
      </c>
      <c r="C42" s="4" t="n">
        <v>1.7190762758255</v>
      </c>
      <c r="D42" s="4" t="n">
        <v>1.720533490180969</v>
      </c>
      <c r="E42" s="4" t="n">
        <v>0.875</v>
      </c>
      <c r="F42" s="4" t="n">
        <v>0.712</v>
      </c>
      <c r="G42" s="4" t="n">
        <v>0.699</v>
      </c>
      <c r="H42" s="4" t="n">
        <v>0.005</v>
      </c>
      <c r="I42" s="4" t="n">
        <v>0.712</v>
      </c>
      <c r="J42" s="4" t="n">
        <v>0.697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1.669295787811279</v>
      </c>
      <c r="C43" s="4" t="n">
        <v>1.716243863105774</v>
      </c>
      <c r="D43" s="4" t="n">
        <v>1.717785596847534</v>
      </c>
      <c r="E43" s="4" t="n">
        <v>0.875</v>
      </c>
      <c r="F43" s="4" t="n">
        <v>0.712</v>
      </c>
      <c r="G43" s="4" t="n">
        <v>0.698</v>
      </c>
      <c r="H43" s="4" t="n">
        <v>0.005</v>
      </c>
      <c r="I43" s="4" t="n">
        <v>0.712</v>
      </c>
      <c r="J43" s="4" t="n">
        <v>0.697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1.658478379249573</v>
      </c>
      <c r="C44" s="4" t="n">
        <v>1.713347792625427</v>
      </c>
      <c r="D44" s="4" t="n">
        <v>1.71497631072998</v>
      </c>
      <c r="E44" s="4" t="n">
        <v>0.8666666666666667</v>
      </c>
      <c r="F44" s="4" t="n">
        <v>0.71</v>
      </c>
      <c r="G44" s="4" t="n">
        <v>0.698</v>
      </c>
      <c r="H44" s="4" t="n">
        <v>0.005</v>
      </c>
      <c r="I44" s="4" t="n">
        <v>0.712</v>
      </c>
      <c r="J44" s="4" t="n">
        <v>0.697</v>
      </c>
      <c r="K44" s="3" t="n">
        <v>37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1.654176115989685</v>
      </c>
      <c r="C45" s="4" t="n">
        <v>1.710312008857727</v>
      </c>
      <c r="D45" s="4" t="n">
        <v>1.712029576301575</v>
      </c>
      <c r="E45" s="4" t="n">
        <v>0.8666666666666667</v>
      </c>
      <c r="F45" s="4" t="n">
        <v>0.71</v>
      </c>
      <c r="G45" s="4" t="n">
        <v>0.695</v>
      </c>
      <c r="H45" s="4" t="n">
        <v>0.005</v>
      </c>
      <c r="I45" s="4" t="n">
        <v>0.712</v>
      </c>
      <c r="J45" s="4" t="n">
        <v>0.697</v>
      </c>
      <c r="K45" s="3" t="n">
        <v>37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1.652611017227173</v>
      </c>
      <c r="C46" s="4" t="n">
        <v>1.707230806350708</v>
      </c>
      <c r="D46" s="4" t="n">
        <v>1.709033966064453</v>
      </c>
      <c r="E46" s="4" t="n">
        <v>0.875</v>
      </c>
      <c r="F46" s="4" t="n">
        <v>0.714</v>
      </c>
      <c r="G46" s="4" t="n">
        <v>0.694</v>
      </c>
      <c r="H46" s="4" t="n">
        <v>0.005</v>
      </c>
      <c r="I46" s="4" t="n">
        <v>0.714</v>
      </c>
      <c r="J46" s="4" t="n">
        <v>0.694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1.641553997993469</v>
      </c>
      <c r="C47" s="4" t="n">
        <v>1.70399796962738</v>
      </c>
      <c r="D47" s="4" t="n">
        <v>1.705872178077698</v>
      </c>
      <c r="E47" s="4" t="n">
        <v>0.875</v>
      </c>
      <c r="F47" s="4" t="n">
        <v>0.712</v>
      </c>
      <c r="G47" s="4" t="n">
        <v>0.698</v>
      </c>
      <c r="H47" s="4" t="n">
        <v>0.005</v>
      </c>
      <c r="I47" s="4" t="n">
        <v>0.714</v>
      </c>
      <c r="J47" s="4" t="n">
        <v>0.694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1.636741995811462</v>
      </c>
      <c r="C48" s="4" t="n">
        <v>1.70068085193634</v>
      </c>
      <c r="D48" s="4" t="n">
        <v>1.70261549949646</v>
      </c>
      <c r="E48" s="4" t="n">
        <v>0.875</v>
      </c>
      <c r="F48" s="4" t="n">
        <v>0.712</v>
      </c>
      <c r="G48" s="4" t="n">
        <v>0.702</v>
      </c>
      <c r="H48" s="4" t="n">
        <v>0.005</v>
      </c>
      <c r="I48" s="4" t="n">
        <v>0.714</v>
      </c>
      <c r="J48" s="4" t="n">
        <v>0.694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1.639264225959778</v>
      </c>
      <c r="C49" s="4" t="n">
        <v>1.697343349456787</v>
      </c>
      <c r="D49" s="4" t="n">
        <v>1.699357748031616</v>
      </c>
      <c r="E49" s="4" t="n">
        <v>0.8833333333333333</v>
      </c>
      <c r="F49" s="4" t="n">
        <v>0.712</v>
      </c>
      <c r="G49" s="4" t="n">
        <v>0.705</v>
      </c>
      <c r="H49" s="4" t="n">
        <v>0.005</v>
      </c>
      <c r="I49" s="4" t="n">
        <v>0.714</v>
      </c>
      <c r="J49" s="4" t="n">
        <v>0.694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1.613212823867798</v>
      </c>
      <c r="C50" s="4" t="n">
        <v>1.693897843360901</v>
      </c>
      <c r="D50" s="4" t="n">
        <v>1.695939183235168</v>
      </c>
      <c r="E50" s="4" t="n">
        <v>0.8833333333333333</v>
      </c>
      <c r="F50" s="4" t="n">
        <v>0.71</v>
      </c>
      <c r="G50" s="4" t="n">
        <v>0.703</v>
      </c>
      <c r="H50" s="4" t="n">
        <v>0.005</v>
      </c>
      <c r="I50" s="4" t="n">
        <v>0.714</v>
      </c>
      <c r="J50" s="4" t="n">
        <v>0.694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1.619144201278687</v>
      </c>
      <c r="C51" s="4" t="n">
        <v>1.690353274345398</v>
      </c>
      <c r="D51" s="4" t="n">
        <v>1.69244110584259</v>
      </c>
      <c r="E51" s="4" t="n">
        <v>0.8833333333333333</v>
      </c>
      <c r="F51" s="4" t="n">
        <v>0.71</v>
      </c>
      <c r="G51" s="4" t="n">
        <v>0.705</v>
      </c>
      <c r="H51" s="4" t="n">
        <v>0.005</v>
      </c>
      <c r="I51" s="4" t="n">
        <v>0.714</v>
      </c>
      <c r="J51" s="4" t="n">
        <v>0.694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1.591649532318115</v>
      </c>
      <c r="C52" s="4" t="n">
        <v>1.686740756034851</v>
      </c>
      <c r="D52" s="4" t="n">
        <v>1.688804268836975</v>
      </c>
      <c r="E52" s="4" t="n">
        <v>0.8833333333333333</v>
      </c>
      <c r="F52" s="4" t="n">
        <v>0.71</v>
      </c>
      <c r="G52" s="4" t="n">
        <v>0.708</v>
      </c>
      <c r="H52" s="4" t="n">
        <v>0.005</v>
      </c>
      <c r="I52" s="4" t="n">
        <v>0.714</v>
      </c>
      <c r="J52" s="4" t="n">
        <v>0.694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1.59945547580719</v>
      </c>
      <c r="C53" s="4" t="n">
        <v>1.683010458946228</v>
      </c>
      <c r="D53" s="4" t="n">
        <v>1.685048818588257</v>
      </c>
      <c r="E53" s="4" t="n">
        <v>0.8833333333333333</v>
      </c>
      <c r="F53" s="4" t="n">
        <v>0.71</v>
      </c>
      <c r="G53" s="4" t="n">
        <v>0.711</v>
      </c>
      <c r="H53" s="4" t="n">
        <v>0.005</v>
      </c>
      <c r="I53" s="4" t="n">
        <v>0.714</v>
      </c>
      <c r="J53" s="4" t="n">
        <v>0.694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1.606526255607605</v>
      </c>
      <c r="C54" s="4" t="n">
        <v>1.679247617721558</v>
      </c>
      <c r="D54" s="4" t="n">
        <v>1.681244969367981</v>
      </c>
      <c r="E54" s="4" t="n">
        <v>0.8833333333333333</v>
      </c>
      <c r="F54" s="4" t="n">
        <v>0.708</v>
      </c>
      <c r="G54" s="4" t="n">
        <v>0.708</v>
      </c>
      <c r="H54" s="4" t="n">
        <v>0.005</v>
      </c>
      <c r="I54" s="4" t="n">
        <v>0.714</v>
      </c>
      <c r="J54" s="4" t="n">
        <v>0.694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1.583906412124634</v>
      </c>
      <c r="C55" s="4" t="n">
        <v>1.675324440002441</v>
      </c>
      <c r="D55" s="4" t="n">
        <v>1.677345991134644</v>
      </c>
      <c r="E55" s="4" t="n">
        <v>0.8833333333333333</v>
      </c>
      <c r="F55" s="4" t="n">
        <v>0.714</v>
      </c>
      <c r="G55" s="4" t="n">
        <v>0.707</v>
      </c>
      <c r="H55" s="4" t="n">
        <v>0.005</v>
      </c>
      <c r="I55" s="4" t="n">
        <v>0.714</v>
      </c>
      <c r="J55" s="4" t="n">
        <v>0.694</v>
      </c>
      <c r="K55" s="3" t="n">
        <v>44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1.601181864738464</v>
      </c>
      <c r="C56" s="4" t="n">
        <v>1.671354293823242</v>
      </c>
      <c r="D56" s="4" t="n">
        <v>1.673395752906799</v>
      </c>
      <c r="E56" s="4" t="n">
        <v>0.8833333333333333</v>
      </c>
      <c r="F56" s="4" t="n">
        <v>0.718</v>
      </c>
      <c r="G56" s="4" t="n">
        <v>0.707</v>
      </c>
      <c r="H56" s="4" t="n">
        <v>0.005</v>
      </c>
      <c r="I56" s="4" t="n">
        <v>0.718</v>
      </c>
      <c r="J56" s="4" t="n">
        <v>0.707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1.557636022567749</v>
      </c>
      <c r="C57" s="4" t="n">
        <v>1.667248606681824</v>
      </c>
      <c r="D57" s="4" t="n">
        <v>1.669324994087219</v>
      </c>
      <c r="E57" s="4" t="n">
        <v>0.8916666666666667</v>
      </c>
      <c r="F57" s="4" t="n">
        <v>0.718</v>
      </c>
      <c r="G57" s="4" t="n">
        <v>0.711</v>
      </c>
      <c r="H57" s="4" t="n">
        <v>0.005</v>
      </c>
      <c r="I57" s="4" t="n">
        <v>0.718</v>
      </c>
      <c r="J57" s="4" t="n">
        <v>0.707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1.571765661239624</v>
      </c>
      <c r="C58" s="4" t="n">
        <v>1.663276791572571</v>
      </c>
      <c r="D58" s="4" t="n">
        <v>1.665328145027161</v>
      </c>
      <c r="E58" s="4" t="n">
        <v>0.9</v>
      </c>
      <c r="F58" s="4" t="n">
        <v>0.718</v>
      </c>
      <c r="G58" s="4" t="n">
        <v>0.708</v>
      </c>
      <c r="H58" s="4" t="n">
        <v>0.005</v>
      </c>
      <c r="I58" s="4" t="n">
        <v>0.718</v>
      </c>
      <c r="J58" s="4" t="n">
        <v>0.707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1.571124196052551</v>
      </c>
      <c r="C59" s="4" t="n">
        <v>1.659287810325623</v>
      </c>
      <c r="D59" s="4" t="n">
        <v>1.661303281784058</v>
      </c>
      <c r="E59" s="4" t="n">
        <v>0.9</v>
      </c>
      <c r="F59" s="4" t="n">
        <v>0.714</v>
      </c>
      <c r="G59" s="4" t="n">
        <v>0.703</v>
      </c>
      <c r="H59" s="4" t="n">
        <v>0.005</v>
      </c>
      <c r="I59" s="4" t="n">
        <v>0.718</v>
      </c>
      <c r="J59" s="4" t="n">
        <v>0.707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1.552048206329346</v>
      </c>
      <c r="C60" s="4" t="n">
        <v>1.655130386352539</v>
      </c>
      <c r="D60" s="4" t="n">
        <v>1.657210469245911</v>
      </c>
      <c r="E60" s="4" t="n">
        <v>0.9</v>
      </c>
      <c r="F60" s="4" t="n">
        <v>0.71</v>
      </c>
      <c r="G60" s="4" t="n">
        <v>0.702</v>
      </c>
      <c r="H60" s="4" t="n">
        <v>0.005</v>
      </c>
      <c r="I60" s="4" t="n">
        <v>0.718</v>
      </c>
      <c r="J60" s="4" t="n">
        <v>0.707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1.560989856719971</v>
      </c>
      <c r="C61" s="4" t="n">
        <v>1.650932669639587</v>
      </c>
      <c r="D61" s="4" t="n">
        <v>1.653149366378784</v>
      </c>
      <c r="E61" s="4" t="n">
        <v>0.8916666666666667</v>
      </c>
      <c r="F61" s="4" t="n">
        <v>0.708</v>
      </c>
      <c r="G61" s="4" t="n">
        <v>0.701</v>
      </c>
      <c r="H61" s="4" t="n">
        <v>0.005</v>
      </c>
      <c r="I61" s="4" t="n">
        <v>0.718</v>
      </c>
      <c r="J61" s="4" t="n">
        <v>0.707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1.513372182846069</v>
      </c>
      <c r="C62" s="4" t="n">
        <v>1.646598935127258</v>
      </c>
      <c r="D62" s="4" t="n">
        <v>1.648934841156006</v>
      </c>
      <c r="E62" s="4" t="n">
        <v>0.8916666666666667</v>
      </c>
      <c r="F62" s="4" t="n">
        <v>0.71</v>
      </c>
      <c r="G62" s="4" t="n">
        <v>0.699</v>
      </c>
      <c r="H62" s="4" t="n">
        <v>0.005</v>
      </c>
      <c r="I62" s="4" t="n">
        <v>0.718</v>
      </c>
      <c r="J62" s="4" t="n">
        <v>0.707</v>
      </c>
      <c r="K62" s="3" t="n">
        <v>54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1.530466437339783</v>
      </c>
      <c r="C63" s="4" t="n">
        <v>1.642085790634155</v>
      </c>
      <c r="D63" s="4" t="n">
        <v>1.644529938697815</v>
      </c>
      <c r="E63" s="4" t="n">
        <v>0.8916666666666667</v>
      </c>
      <c r="F63" s="4" t="n">
        <v>0.71</v>
      </c>
      <c r="G63" s="4" t="n">
        <v>0.699</v>
      </c>
      <c r="H63" s="4" t="n">
        <v>0.005</v>
      </c>
      <c r="I63" s="4" t="n">
        <v>0.718</v>
      </c>
      <c r="J63" s="4" t="n">
        <v>0.707</v>
      </c>
      <c r="K63" s="3" t="n">
        <v>54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1.514644861221313</v>
      </c>
      <c r="C64" s="4" t="n">
        <v>1.637438654899597</v>
      </c>
      <c r="D64" s="4" t="n">
        <v>1.640073299407959</v>
      </c>
      <c r="E64" s="4" t="n">
        <v>0.8916666666666667</v>
      </c>
      <c r="F64" s="4" t="n">
        <v>0.712</v>
      </c>
      <c r="G64" s="4" t="n">
        <v>0.7</v>
      </c>
      <c r="H64" s="4" t="n">
        <v>0.005</v>
      </c>
      <c r="I64" s="4" t="n">
        <v>0.718</v>
      </c>
      <c r="J64" s="4" t="n">
        <v>0.707</v>
      </c>
      <c r="K64" s="3" t="n">
        <v>54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1.506139039993286</v>
      </c>
      <c r="C65" s="4" t="n">
        <v>1.632858395576477</v>
      </c>
      <c r="D65" s="4" t="n">
        <v>1.635604739189148</v>
      </c>
      <c r="E65" s="4" t="n">
        <v>0.8916666666666667</v>
      </c>
      <c r="F65" s="4" t="n">
        <v>0.71</v>
      </c>
      <c r="G65" s="4" t="n">
        <v>0.7</v>
      </c>
      <c r="H65" s="4" t="n">
        <v>0.005</v>
      </c>
      <c r="I65" s="4" t="n">
        <v>0.718</v>
      </c>
      <c r="J65" s="4" t="n">
        <v>0.707</v>
      </c>
      <c r="K65" s="3" t="n">
        <v>54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1.490388512611389</v>
      </c>
      <c r="C66" s="4" t="n">
        <v>1.62825870513916</v>
      </c>
      <c r="D66" s="4" t="n">
        <v>1.631093859672546</v>
      </c>
      <c r="E66" s="4" t="n">
        <v>0.8916666666666667</v>
      </c>
      <c r="F66" s="4" t="n">
        <v>0.712</v>
      </c>
      <c r="G66" s="4" t="n">
        <v>0.702</v>
      </c>
      <c r="H66" s="4" t="n">
        <v>0.005</v>
      </c>
      <c r="I66" s="4" t="n">
        <v>0.718</v>
      </c>
      <c r="J66" s="4" t="n">
        <v>0.707</v>
      </c>
      <c r="K66" s="3" t="n">
        <v>54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1.511346936225891</v>
      </c>
      <c r="C67" s="4" t="n">
        <v>1.623748421669006</v>
      </c>
      <c r="D67" s="4" t="n">
        <v>1.626654744148254</v>
      </c>
      <c r="E67" s="4" t="n">
        <v>0.8916666666666667</v>
      </c>
      <c r="F67" s="4" t="n">
        <v>0.712</v>
      </c>
      <c r="G67" s="4" t="n">
        <v>0.705</v>
      </c>
      <c r="H67" s="4" t="n">
        <v>0.005</v>
      </c>
      <c r="I67" s="4" t="n">
        <v>0.718</v>
      </c>
      <c r="J67" s="4" t="n">
        <v>0.707</v>
      </c>
      <c r="K67" s="3" t="n">
        <v>54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1.479373574256897</v>
      </c>
      <c r="C68" s="4" t="n">
        <v>1.619145035743713</v>
      </c>
      <c r="D68" s="4" t="n">
        <v>1.622135758399963</v>
      </c>
      <c r="E68" s="4" t="n">
        <v>0.8833333333333333</v>
      </c>
      <c r="F68" s="4" t="n">
        <v>0.702</v>
      </c>
      <c r="G68" s="4" t="n">
        <v>0.704</v>
      </c>
      <c r="H68" s="4" t="n">
        <v>0.005</v>
      </c>
      <c r="I68" s="4" t="n">
        <v>0.718</v>
      </c>
      <c r="J68" s="4" t="n">
        <v>0.707</v>
      </c>
      <c r="K68" s="3" t="n">
        <v>54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1.51604151725769</v>
      </c>
      <c r="C69" s="4" t="n">
        <v>1.614672660827637</v>
      </c>
      <c r="D69" s="4" t="n">
        <v>1.61768364906311</v>
      </c>
      <c r="E69" s="4" t="n">
        <v>0.8833333333333333</v>
      </c>
      <c r="F69" s="4" t="n">
        <v>0.704</v>
      </c>
      <c r="G69" s="4" t="n">
        <v>0.71</v>
      </c>
      <c r="H69" s="4" t="n">
        <v>0.005</v>
      </c>
      <c r="I69" s="4" t="n">
        <v>0.718</v>
      </c>
      <c r="J69" s="4" t="n">
        <v>0.707</v>
      </c>
      <c r="K69" s="3" t="n">
        <v>54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1.480844020843506</v>
      </c>
      <c r="C70" s="4" t="n">
        <v>1.610229134559631</v>
      </c>
      <c r="D70" s="4" t="n">
        <v>1.613282322883606</v>
      </c>
      <c r="E70" s="4" t="n">
        <v>0.8833333333333333</v>
      </c>
      <c r="F70" s="4" t="n">
        <v>0.704</v>
      </c>
      <c r="G70" s="4" t="n">
        <v>0.711</v>
      </c>
      <c r="H70" s="4" t="n">
        <v>0.005</v>
      </c>
      <c r="I70" s="4" t="n">
        <v>0.718</v>
      </c>
      <c r="J70" s="4" t="n">
        <v>0.707</v>
      </c>
      <c r="K70" s="3" t="n">
        <v>54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1.48088276386261</v>
      </c>
      <c r="C71" s="4" t="n">
        <v>1.605741858482361</v>
      </c>
      <c r="D71" s="4" t="n">
        <v>1.608872532844543</v>
      </c>
      <c r="E71" s="4" t="n">
        <v>0.8833333333333333</v>
      </c>
      <c r="F71" s="4" t="n">
        <v>0.704</v>
      </c>
      <c r="G71" s="4" t="n">
        <v>0.712</v>
      </c>
      <c r="H71" s="4" t="n">
        <v>0.005</v>
      </c>
      <c r="I71" s="4" t="n">
        <v>0.718</v>
      </c>
      <c r="J71" s="4" t="n">
        <v>0.707</v>
      </c>
      <c r="K71" s="3" t="n">
        <v>54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1.469680309295654</v>
      </c>
      <c r="C72" s="4" t="n">
        <v>1.601231694221497</v>
      </c>
      <c r="D72" s="4" t="n">
        <v>1.604423880577087</v>
      </c>
      <c r="E72" s="4" t="n">
        <v>0.8833333333333333</v>
      </c>
      <c r="F72" s="4" t="n">
        <v>0.706</v>
      </c>
      <c r="G72" s="4" t="n">
        <v>0.713</v>
      </c>
      <c r="H72" s="4" t="n">
        <v>0.005</v>
      </c>
      <c r="I72" s="4" t="n">
        <v>0.718</v>
      </c>
      <c r="J72" s="4" t="n">
        <v>0.707</v>
      </c>
      <c r="K72" s="3" t="n">
        <v>54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1.49767279624939</v>
      </c>
      <c r="C73" s="4" t="n">
        <v>1.597025394439697</v>
      </c>
      <c r="D73" s="4" t="n">
        <v>1.600260496139526</v>
      </c>
      <c r="E73" s="4" t="n">
        <v>0.8833333333333333</v>
      </c>
      <c r="F73" s="4" t="n">
        <v>0.71</v>
      </c>
      <c r="G73" s="4" t="n">
        <v>0.713</v>
      </c>
      <c r="H73" s="4" t="n">
        <v>0.005</v>
      </c>
      <c r="I73" s="4" t="n">
        <v>0.718</v>
      </c>
      <c r="J73" s="4" t="n">
        <v>0.707</v>
      </c>
      <c r="K73" s="3" t="n">
        <v>54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1.440828919410706</v>
      </c>
      <c r="C74" s="4" t="n">
        <v>1.592836856842041</v>
      </c>
      <c r="D74" s="4" t="n">
        <v>1.596070289611816</v>
      </c>
      <c r="E74" s="4" t="n">
        <v>0.8916666666666667</v>
      </c>
      <c r="F74" s="4" t="n">
        <v>0.71</v>
      </c>
      <c r="G74" s="4" t="n">
        <v>0.712</v>
      </c>
      <c r="H74" s="4" t="n">
        <v>0.005</v>
      </c>
      <c r="I74" s="4" t="n">
        <v>0.718</v>
      </c>
      <c r="J74" s="4" t="n">
        <v>0.707</v>
      </c>
      <c r="K74" s="3" t="n">
        <v>54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1.458413362503052</v>
      </c>
      <c r="C75" s="4" t="n">
        <v>1.588510870933533</v>
      </c>
      <c r="D75" s="4" t="n">
        <v>1.591749548912048</v>
      </c>
      <c r="E75" s="4" t="n">
        <v>0.8916666666666667</v>
      </c>
      <c r="F75" s="4" t="n">
        <v>0.712</v>
      </c>
      <c r="G75" s="4" t="n">
        <v>0.71</v>
      </c>
      <c r="H75" s="4" t="n">
        <v>0.005</v>
      </c>
      <c r="I75" s="4" t="n">
        <v>0.718</v>
      </c>
      <c r="J75" s="4" t="n">
        <v>0.707</v>
      </c>
      <c r="K75" s="3" t="n">
        <v>54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1.443555235862732</v>
      </c>
      <c r="C76" s="4" t="n">
        <v>1.584307909011841</v>
      </c>
      <c r="D76" s="4" t="n">
        <v>1.587483406066895</v>
      </c>
      <c r="E76" s="4" t="n">
        <v>0.8916666666666667</v>
      </c>
      <c r="F76" s="4" t="n">
        <v>0.712</v>
      </c>
      <c r="G76" s="4" t="n">
        <v>0.709</v>
      </c>
      <c r="H76" s="4" t="n">
        <v>0.005</v>
      </c>
      <c r="I76" s="4" t="n">
        <v>0.718</v>
      </c>
      <c r="J76" s="4" t="n">
        <v>0.707</v>
      </c>
      <c r="K76" s="3" t="n">
        <v>54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1.427448153495789</v>
      </c>
      <c r="C77" s="4" t="n">
        <v>1.580050468444824</v>
      </c>
      <c r="D77" s="4" t="n">
        <v>1.583070755004883</v>
      </c>
      <c r="E77" s="4" t="n">
        <v>0.8916666666666667</v>
      </c>
      <c r="F77" s="4" t="n">
        <v>0.708</v>
      </c>
      <c r="G77" s="4" t="n">
        <v>0.709</v>
      </c>
      <c r="H77" s="4" t="n">
        <v>0.005</v>
      </c>
      <c r="I77" s="4" t="n">
        <v>0.718</v>
      </c>
      <c r="J77" s="4" t="n">
        <v>0.707</v>
      </c>
      <c r="K77" s="3" t="n">
        <v>54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1.405775904655457</v>
      </c>
      <c r="C78" s="4" t="n">
        <v>1.575622797012329</v>
      </c>
      <c r="D78" s="4" t="n">
        <v>1.57860004901886</v>
      </c>
      <c r="E78" s="4" t="n">
        <v>0.8916666666666667</v>
      </c>
      <c r="F78" s="4" t="n">
        <v>0.706</v>
      </c>
      <c r="G78" s="4" t="n">
        <v>0.708</v>
      </c>
      <c r="H78" s="4" t="n">
        <v>0.005</v>
      </c>
      <c r="I78" s="4" t="n">
        <v>0.718</v>
      </c>
      <c r="J78" s="4" t="n">
        <v>0.707</v>
      </c>
      <c r="K78" s="3" t="n">
        <v>54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1.418876528739929</v>
      </c>
      <c r="C79" s="4" t="n">
        <v>1.571062445640564</v>
      </c>
      <c r="D79" s="4" t="n">
        <v>1.573986768722534</v>
      </c>
      <c r="E79" s="4" t="n">
        <v>0.8916666666666667</v>
      </c>
      <c r="F79" s="4" t="n">
        <v>0.708</v>
      </c>
      <c r="G79" s="4" t="n">
        <v>0.711</v>
      </c>
      <c r="H79" s="4" t="n">
        <v>0.005</v>
      </c>
      <c r="I79" s="4" t="n">
        <v>0.718</v>
      </c>
      <c r="J79" s="4" t="n">
        <v>0.707</v>
      </c>
      <c r="K79" s="3" t="n">
        <v>54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1.421468377113342</v>
      </c>
      <c r="C80" s="4" t="n">
        <v>1.566396713256836</v>
      </c>
      <c r="D80" s="4" t="n">
        <v>1.569322943687439</v>
      </c>
      <c r="E80" s="4" t="n">
        <v>0.8916666666666667</v>
      </c>
      <c r="F80" s="4" t="n">
        <v>0.704</v>
      </c>
      <c r="G80" s="4" t="n">
        <v>0.712</v>
      </c>
      <c r="H80" s="4" t="n">
        <v>0.005</v>
      </c>
      <c r="I80" s="4" t="n">
        <v>0.718</v>
      </c>
      <c r="J80" s="4" t="n">
        <v>0.707</v>
      </c>
      <c r="K80" s="3" t="n">
        <v>54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1.369290590286255</v>
      </c>
      <c r="C81" s="4" t="n">
        <v>1.56168794631958</v>
      </c>
      <c r="D81" s="4" t="n">
        <v>1.564632296562195</v>
      </c>
      <c r="E81" s="4" t="n">
        <v>0.8916666666666667</v>
      </c>
      <c r="F81" s="4" t="n">
        <v>0.706</v>
      </c>
      <c r="G81" s="4" t="n">
        <v>0.713</v>
      </c>
      <c r="H81" s="4" t="n">
        <v>0.005</v>
      </c>
      <c r="I81" s="4" t="n">
        <v>0.718</v>
      </c>
      <c r="J81" s="4" t="n">
        <v>0.707</v>
      </c>
      <c r="K81" s="3" t="n">
        <v>54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1.396471261978149</v>
      </c>
      <c r="C82" s="4" t="n">
        <v>1.556809544563293</v>
      </c>
      <c r="D82" s="4" t="n">
        <v>1.559812784194946</v>
      </c>
      <c r="E82" s="4" t="n">
        <v>0.8916666666666667</v>
      </c>
      <c r="F82" s="4" t="n">
        <v>0.712</v>
      </c>
      <c r="G82" s="4" t="n">
        <v>0.713</v>
      </c>
      <c r="H82" s="4" t="n">
        <v>0.005</v>
      </c>
      <c r="I82" s="4" t="n">
        <v>0.718</v>
      </c>
      <c r="J82" s="4" t="n">
        <v>0.707</v>
      </c>
      <c r="K82" s="3" t="n">
        <v>54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1.421662449836731</v>
      </c>
      <c r="C83" s="4" t="n">
        <v>1.552148222923279</v>
      </c>
      <c r="D83" s="4" t="n">
        <v>1.555131554603577</v>
      </c>
      <c r="E83" s="4" t="n">
        <v>0.8916666666666667</v>
      </c>
      <c r="F83" s="4" t="n">
        <v>0.714</v>
      </c>
      <c r="G83" s="4" t="n">
        <v>0.714</v>
      </c>
      <c r="H83" s="4" t="n">
        <v>0.005</v>
      </c>
      <c r="I83" s="4" t="n">
        <v>0.718</v>
      </c>
      <c r="J83" s="4" t="n">
        <v>0.707</v>
      </c>
      <c r="K83" s="3" t="n">
        <v>54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1.396774053573608</v>
      </c>
      <c r="C84" s="4" t="n">
        <v>1.547735452651978</v>
      </c>
      <c r="D84" s="4" t="n">
        <v>1.55065643787384</v>
      </c>
      <c r="E84" s="4" t="n">
        <v>0.8916666666666667</v>
      </c>
      <c r="F84" s="4" t="n">
        <v>0.71</v>
      </c>
      <c r="G84" s="4" t="n">
        <v>0.714</v>
      </c>
      <c r="H84" s="4" t="n">
        <v>0.005</v>
      </c>
      <c r="I84" s="4" t="n">
        <v>0.718</v>
      </c>
      <c r="J84" s="4" t="n">
        <v>0.707</v>
      </c>
      <c r="K84" s="3" t="n">
        <v>54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1.342382073402405</v>
      </c>
      <c r="C85" s="4" t="n">
        <v>1.543132066726685</v>
      </c>
      <c r="D85" s="4" t="n">
        <v>1.54606831073761</v>
      </c>
      <c r="E85" s="4" t="n">
        <v>0.8916666666666667</v>
      </c>
      <c r="F85" s="4" t="n">
        <v>0.71</v>
      </c>
      <c r="G85" s="4" t="n">
        <v>0.715</v>
      </c>
      <c r="H85" s="4" t="n">
        <v>0.005</v>
      </c>
      <c r="I85" s="4" t="n">
        <v>0.718</v>
      </c>
      <c r="J85" s="4" t="n">
        <v>0.707</v>
      </c>
      <c r="K85" s="3" t="n">
        <v>54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1.363752365112305</v>
      </c>
      <c r="C86" s="4" t="n">
        <v>1.538526892662048</v>
      </c>
      <c r="D86" s="4" t="n">
        <v>1.541550040245056</v>
      </c>
      <c r="E86" s="4" t="n">
        <v>0.8916666666666667</v>
      </c>
      <c r="F86" s="4" t="n">
        <v>0.71</v>
      </c>
      <c r="G86" s="4" t="n">
        <v>0.715</v>
      </c>
      <c r="H86" s="4" t="n">
        <v>0.005</v>
      </c>
      <c r="I86" s="4" t="n">
        <v>0.718</v>
      </c>
      <c r="J86" s="4" t="n">
        <v>0.707</v>
      </c>
      <c r="K86" s="3" t="n">
        <v>54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1.374100208282471</v>
      </c>
      <c r="C87" s="4" t="n">
        <v>1.534088850021362</v>
      </c>
      <c r="D87" s="4" t="n">
        <v>1.537147879600525</v>
      </c>
      <c r="E87" s="4" t="n">
        <v>0.8916666666666667</v>
      </c>
      <c r="F87" s="4" t="n">
        <v>0.716</v>
      </c>
      <c r="G87" s="4" t="n">
        <v>0.713</v>
      </c>
      <c r="H87" s="4" t="n">
        <v>0.005</v>
      </c>
      <c r="I87" s="4" t="n">
        <v>0.718</v>
      </c>
      <c r="J87" s="4" t="n">
        <v>0.707</v>
      </c>
      <c r="K87" s="3" t="n">
        <v>54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1.347715616226196</v>
      </c>
      <c r="C88" s="4" t="n">
        <v>1.529393553733826</v>
      </c>
      <c r="D88" s="4" t="n">
        <v>1.532516241073608</v>
      </c>
      <c r="E88" s="4" t="n">
        <v>0.8916666666666667</v>
      </c>
      <c r="F88" s="4" t="n">
        <v>0.716</v>
      </c>
      <c r="G88" s="4" t="n">
        <v>0.711</v>
      </c>
      <c r="H88" s="4" t="n">
        <v>0.005</v>
      </c>
      <c r="I88" s="4" t="n">
        <v>0.718</v>
      </c>
      <c r="J88" s="4" t="n">
        <v>0.707</v>
      </c>
      <c r="K88" s="3" t="n">
        <v>54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1.326670408248901</v>
      </c>
      <c r="C89" s="4" t="n">
        <v>1.524551272392273</v>
      </c>
      <c r="D89" s="4" t="n">
        <v>1.527767658233643</v>
      </c>
      <c r="E89" s="4" t="n">
        <v>0.8916666666666667</v>
      </c>
      <c r="F89" s="4" t="n">
        <v>0.716</v>
      </c>
      <c r="G89" s="4" t="n">
        <v>0.712</v>
      </c>
      <c r="H89" s="4" t="n">
        <v>0.005</v>
      </c>
      <c r="I89" s="4" t="n">
        <v>0.718</v>
      </c>
      <c r="J89" s="4" t="n">
        <v>0.707</v>
      </c>
      <c r="K89" s="3" t="n">
        <v>54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1.306868433952332</v>
      </c>
      <c r="C90" s="4" t="n">
        <v>1.519419193267822</v>
      </c>
      <c r="D90" s="4" t="n">
        <v>1.522715330123901</v>
      </c>
      <c r="E90" s="4" t="n">
        <v>0.8916666666666667</v>
      </c>
      <c r="F90" s="4" t="n">
        <v>0.716</v>
      </c>
      <c r="G90" s="4" t="n">
        <v>0.712</v>
      </c>
      <c r="H90" s="4" t="n">
        <v>0.005</v>
      </c>
      <c r="I90" s="4" t="n">
        <v>0.718</v>
      </c>
      <c r="J90" s="4" t="n">
        <v>0.707</v>
      </c>
      <c r="K90" s="3" t="n">
        <v>54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1.295518279075623</v>
      </c>
      <c r="C91" s="4" t="n">
        <v>1.514343023300171</v>
      </c>
      <c r="D91" s="4" t="n">
        <v>1.517657041549683</v>
      </c>
      <c r="E91" s="4" t="n">
        <v>0.8916666666666667</v>
      </c>
      <c r="F91" s="4" t="n">
        <v>0.716</v>
      </c>
      <c r="G91" s="4" t="n">
        <v>0.714</v>
      </c>
      <c r="H91" s="4" t="n">
        <v>0.005</v>
      </c>
      <c r="I91" s="4" t="n">
        <v>0.718</v>
      </c>
      <c r="J91" s="4" t="n">
        <v>0.707</v>
      </c>
      <c r="K91" s="3" t="n">
        <v>54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1.338045716285706</v>
      </c>
      <c r="C92" s="4" t="n">
        <v>1.509461641311646</v>
      </c>
      <c r="D92" s="4" t="n">
        <v>1.512783169746399</v>
      </c>
      <c r="E92" s="4" t="n">
        <v>0.8916666666666667</v>
      </c>
      <c r="F92" s="4" t="n">
        <v>0.716</v>
      </c>
      <c r="G92" s="4" t="n">
        <v>0.715</v>
      </c>
      <c r="H92" s="4" t="n">
        <v>0.005</v>
      </c>
      <c r="I92" s="4" t="n">
        <v>0.718</v>
      </c>
      <c r="J92" s="4" t="n">
        <v>0.707</v>
      </c>
      <c r="K92" s="3" t="n">
        <v>54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1.312947034835815</v>
      </c>
      <c r="C93" s="4" t="n">
        <v>1.504836201667786</v>
      </c>
      <c r="D93" s="4" t="n">
        <v>1.508040308952332</v>
      </c>
      <c r="E93" s="4" t="n">
        <v>0.8916666666666667</v>
      </c>
      <c r="F93" s="4" t="n">
        <v>0.716</v>
      </c>
      <c r="G93" s="4" t="n">
        <v>0.715</v>
      </c>
      <c r="H93" s="4" t="n">
        <v>0.005</v>
      </c>
      <c r="I93" s="4" t="n">
        <v>0.718</v>
      </c>
      <c r="J93" s="4" t="n">
        <v>0.707</v>
      </c>
      <c r="K93" s="3" t="n">
        <v>54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1.275901556015015</v>
      </c>
      <c r="C94" s="4" t="n">
        <v>1.500195503234863</v>
      </c>
      <c r="D94" s="4" t="n">
        <v>1.503357648849487</v>
      </c>
      <c r="E94" s="4" t="n">
        <v>0.8916666666666667</v>
      </c>
      <c r="F94" s="4" t="n">
        <v>0.716</v>
      </c>
      <c r="G94" s="4" t="n">
        <v>0.716</v>
      </c>
      <c r="H94" s="4" t="n">
        <v>0.005</v>
      </c>
      <c r="I94" s="4" t="n">
        <v>0.718</v>
      </c>
      <c r="J94" s="4" t="n">
        <v>0.707</v>
      </c>
      <c r="K94" s="3" t="n">
        <v>54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1.296050667762756</v>
      </c>
      <c r="C95" s="4" t="n">
        <v>1.495451331138611</v>
      </c>
      <c r="D95" s="4" t="n">
        <v>1.498584032058716</v>
      </c>
      <c r="E95" s="4" t="n">
        <v>0.8916666666666667</v>
      </c>
      <c r="F95" s="4" t="n">
        <v>0.716</v>
      </c>
      <c r="G95" s="4" t="n">
        <v>0.715</v>
      </c>
      <c r="H95" s="4" t="n">
        <v>0.005</v>
      </c>
      <c r="I95" s="4" t="n">
        <v>0.718</v>
      </c>
      <c r="J95" s="4" t="n">
        <v>0.707</v>
      </c>
      <c r="K95" s="3" t="n">
        <v>54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1.275018095970154</v>
      </c>
      <c r="C96" s="4" t="n">
        <v>1.490294694900513</v>
      </c>
      <c r="D96" s="4" t="n">
        <v>1.49343729019165</v>
      </c>
      <c r="E96" s="4" t="n">
        <v>0.8916666666666667</v>
      </c>
      <c r="F96" s="4" t="n">
        <v>0.72</v>
      </c>
      <c r="G96" s="4" t="n">
        <v>0.714</v>
      </c>
      <c r="H96" s="4" t="n">
        <v>0.005</v>
      </c>
      <c r="I96" s="4" t="n">
        <v>0.72</v>
      </c>
      <c r="J96" s="4" t="n">
        <v>0.714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1.289445042610168</v>
      </c>
      <c r="C97" s="4" t="n">
        <v>1.485472440719604</v>
      </c>
      <c r="D97" s="4" t="n">
        <v>1.488601565361023</v>
      </c>
      <c r="E97" s="4" t="n">
        <v>0.8916666666666667</v>
      </c>
      <c r="F97" s="4" t="n">
        <v>0.72</v>
      </c>
      <c r="G97" s="4" t="n">
        <v>0.713</v>
      </c>
      <c r="H97" s="4" t="n">
        <v>0.005</v>
      </c>
      <c r="I97" s="4" t="n">
        <v>0.72</v>
      </c>
      <c r="J97" s="4" t="n">
        <v>0.714</v>
      </c>
      <c r="K97" s="3" t="n">
        <v>94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1.251211166381836</v>
      </c>
      <c r="C98" s="4" t="n">
        <v>1.480827450752258</v>
      </c>
      <c r="D98" s="4" t="n">
        <v>1.483849406242371</v>
      </c>
      <c r="E98" s="4" t="n">
        <v>0.8916666666666667</v>
      </c>
      <c r="F98" s="4" t="n">
        <v>0.72</v>
      </c>
      <c r="G98" s="4" t="n">
        <v>0.711</v>
      </c>
      <c r="H98" s="4" t="n">
        <v>0.005</v>
      </c>
      <c r="I98" s="4" t="n">
        <v>0.72</v>
      </c>
      <c r="J98" s="4" t="n">
        <v>0.714</v>
      </c>
      <c r="K98" s="3" t="n">
        <v>94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1.242225408554077</v>
      </c>
      <c r="C99" s="4" t="n">
        <v>1.476313948631287</v>
      </c>
      <c r="D99" s="4" t="n">
        <v>1.479074001312256</v>
      </c>
      <c r="E99" s="4" t="n">
        <v>0.8916666666666667</v>
      </c>
      <c r="F99" s="4" t="n">
        <v>0.72</v>
      </c>
      <c r="G99" s="4" t="n">
        <v>0.713</v>
      </c>
      <c r="H99" s="4" t="n">
        <v>0.005</v>
      </c>
      <c r="I99" s="4" t="n">
        <v>0.72</v>
      </c>
      <c r="J99" s="4" t="n">
        <v>0.714</v>
      </c>
      <c r="K99" s="3" t="n">
        <v>94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1.270050644874573</v>
      </c>
      <c r="C100" s="4" t="n">
        <v>1.471610307693481</v>
      </c>
      <c r="D100" s="4" t="n">
        <v>1.474272131919861</v>
      </c>
      <c r="E100" s="4" t="n">
        <v>0.8916666666666667</v>
      </c>
      <c r="F100" s="4" t="n">
        <v>0.718</v>
      </c>
      <c r="G100" s="4" t="n">
        <v>0.714</v>
      </c>
      <c r="H100" s="4" t="n">
        <v>0.005</v>
      </c>
      <c r="I100" s="4" t="n">
        <v>0.72</v>
      </c>
      <c r="J100" s="4" t="n">
        <v>0.714</v>
      </c>
      <c r="K100" s="3" t="n">
        <v>94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1.259428262710571</v>
      </c>
      <c r="C101" s="4" t="n">
        <v>1.46702778339386</v>
      </c>
      <c r="D101" s="4" t="n">
        <v>1.469499111175537</v>
      </c>
      <c r="E101" s="4" t="n">
        <v>0.8916666666666667</v>
      </c>
      <c r="F101" s="4" t="n">
        <v>0.72</v>
      </c>
      <c r="G101" s="4" t="n">
        <v>0.717</v>
      </c>
      <c r="H101" s="4" t="n">
        <v>0.005</v>
      </c>
      <c r="I101" s="4" t="n">
        <v>0.72</v>
      </c>
      <c r="J101" s="4" t="n">
        <v>0.714</v>
      </c>
      <c r="K101" s="3" t="n">
        <v>94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1.275718808174133</v>
      </c>
      <c r="C102" s="4" t="n">
        <v>1.462502002716064</v>
      </c>
      <c r="D102" s="4" t="n">
        <v>1.464730024337769</v>
      </c>
      <c r="E102" s="4" t="n">
        <v>0.9</v>
      </c>
      <c r="F102" s="4" t="n">
        <v>0.72</v>
      </c>
      <c r="G102" s="4" t="n">
        <v>0.718</v>
      </c>
      <c r="H102" s="4" t="n">
        <v>0.005</v>
      </c>
      <c r="I102" s="4" t="n">
        <v>0.72</v>
      </c>
      <c r="J102" s="4" t="n">
        <v>0.714</v>
      </c>
      <c r="K102" s="3" t="n">
        <v>94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1.269967675209045</v>
      </c>
      <c r="C103" s="4" t="n">
        <v>1.458264112472534</v>
      </c>
      <c r="D103" s="4" t="n">
        <v>1.46013617515564</v>
      </c>
      <c r="E103" s="4" t="n">
        <v>0.9</v>
      </c>
      <c r="F103" s="4" t="n">
        <v>0.72</v>
      </c>
      <c r="G103" s="4" t="n">
        <v>0.722</v>
      </c>
      <c r="H103" s="4" t="n">
        <v>0.005</v>
      </c>
      <c r="I103" s="4" t="n">
        <v>0.72</v>
      </c>
      <c r="J103" s="4" t="n">
        <v>0.714</v>
      </c>
      <c r="K103" s="3" t="n">
        <v>94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1.256923913955688</v>
      </c>
      <c r="C104" s="4" t="n">
        <v>1.454018831253052</v>
      </c>
      <c r="D104" s="4" t="n">
        <v>1.455543398857117</v>
      </c>
      <c r="E104" s="4" t="n">
        <v>0.9083333333333333</v>
      </c>
      <c r="F104" s="4" t="n">
        <v>0.718</v>
      </c>
      <c r="G104" s="4" t="n">
        <v>0.721</v>
      </c>
      <c r="H104" s="4" t="n">
        <v>0.005</v>
      </c>
      <c r="I104" s="4" t="n">
        <v>0.72</v>
      </c>
      <c r="J104" s="4" t="n">
        <v>0.714</v>
      </c>
      <c r="K104" s="3" t="n">
        <v>94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1.189970374107361</v>
      </c>
      <c r="C105" s="4" t="n">
        <v>1.449772357940674</v>
      </c>
      <c r="D105" s="4" t="n">
        <v>1.450924277305603</v>
      </c>
      <c r="E105" s="4" t="n">
        <v>0.9083333333333333</v>
      </c>
      <c r="F105" s="4" t="n">
        <v>0.722</v>
      </c>
      <c r="G105" s="4" t="n">
        <v>0.717</v>
      </c>
      <c r="H105" s="4" t="n">
        <v>0.005</v>
      </c>
      <c r="I105" s="4" t="n">
        <v>0.722</v>
      </c>
      <c r="J105" s="4" t="n">
        <v>0.717</v>
      </c>
      <c r="K105" s="3" t="n">
        <v>103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1.269875645637512</v>
      </c>
      <c r="C106" s="4" t="n">
        <v>1.44571852684021</v>
      </c>
      <c r="D106" s="4" t="n">
        <v>1.446541547775269</v>
      </c>
      <c r="E106" s="4" t="n">
        <v>0.9083333333333333</v>
      </c>
      <c r="F106" s="4" t="n">
        <v>0.72</v>
      </c>
      <c r="G106" s="4" t="n">
        <v>0.718</v>
      </c>
      <c r="H106" s="4" t="n">
        <v>0.005</v>
      </c>
      <c r="I106" s="4" t="n">
        <v>0.722</v>
      </c>
      <c r="J106" s="4" t="n">
        <v>0.717</v>
      </c>
      <c r="K106" s="3" t="n">
        <v>103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1.235427856445312</v>
      </c>
      <c r="C107" s="4" t="n">
        <v>1.441741585731506</v>
      </c>
      <c r="D107" s="4" t="n">
        <v>1.442325830459595</v>
      </c>
      <c r="E107" s="4" t="n">
        <v>0.9083333333333333</v>
      </c>
      <c r="F107" s="4" t="n">
        <v>0.72</v>
      </c>
      <c r="G107" s="4" t="n">
        <v>0.717</v>
      </c>
      <c r="H107" s="4" t="n">
        <v>0.005</v>
      </c>
      <c r="I107" s="4" t="n">
        <v>0.722</v>
      </c>
      <c r="J107" s="4" t="n">
        <v>0.717</v>
      </c>
      <c r="K107" s="3" t="n">
        <v>103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1.141784191131592</v>
      </c>
      <c r="C108" s="4" t="n">
        <v>1.437803268432617</v>
      </c>
      <c r="D108" s="4" t="n">
        <v>1.438133716583252</v>
      </c>
      <c r="E108" s="4" t="n">
        <v>0.9166666666666666</v>
      </c>
      <c r="F108" s="4" t="n">
        <v>0.724</v>
      </c>
      <c r="G108" s="4" t="n">
        <v>0.712</v>
      </c>
      <c r="H108" s="4" t="n">
        <v>0.005</v>
      </c>
      <c r="I108" s="4" t="n">
        <v>0.724</v>
      </c>
      <c r="J108" s="4" t="n">
        <v>0.712</v>
      </c>
      <c r="K108" s="3" t="n">
        <v>106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1.224321246147156</v>
      </c>
      <c r="C109" s="4" t="n">
        <v>1.434290289878845</v>
      </c>
      <c r="D109" s="4" t="n">
        <v>1.434389352798462</v>
      </c>
      <c r="E109" s="4" t="n">
        <v>0.9166666666666666</v>
      </c>
      <c r="F109" s="4" t="n">
        <v>0.722</v>
      </c>
      <c r="G109" s="4" t="n">
        <v>0.712</v>
      </c>
      <c r="H109" s="4" t="n">
        <v>0.005</v>
      </c>
      <c r="I109" s="4" t="n">
        <v>0.724</v>
      </c>
      <c r="J109" s="4" t="n">
        <v>0.712</v>
      </c>
      <c r="K109" s="3" t="n">
        <v>106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1.248055219650269</v>
      </c>
      <c r="C110" s="4" t="n">
        <v>1.431178450584412</v>
      </c>
      <c r="D110" s="4" t="n">
        <v>1.431015372276306</v>
      </c>
      <c r="E110" s="4" t="n">
        <v>0.9166666666666666</v>
      </c>
      <c r="F110" s="4" t="n">
        <v>0.722</v>
      </c>
      <c r="G110" s="4" t="n">
        <v>0.714</v>
      </c>
      <c r="H110" s="4" t="n">
        <v>0.005</v>
      </c>
      <c r="I110" s="4" t="n">
        <v>0.724</v>
      </c>
      <c r="J110" s="4" t="n">
        <v>0.712</v>
      </c>
      <c r="K110" s="3" t="n">
        <v>106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1.230273365974426</v>
      </c>
      <c r="C111" s="4" t="n">
        <v>1.427981615066528</v>
      </c>
      <c r="D111" s="4" t="n">
        <v>1.42763352394104</v>
      </c>
      <c r="E111" s="4" t="n">
        <v>0.9166666666666666</v>
      </c>
      <c r="F111" s="4" t="n">
        <v>0.718</v>
      </c>
      <c r="G111" s="4" t="n">
        <v>0.715</v>
      </c>
      <c r="H111" s="4" t="n">
        <v>0.005</v>
      </c>
      <c r="I111" s="4" t="n">
        <v>0.724</v>
      </c>
      <c r="J111" s="4" t="n">
        <v>0.712</v>
      </c>
      <c r="K111" s="3" t="n">
        <v>106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1.152352690696716</v>
      </c>
      <c r="C112" s="4" t="n">
        <v>1.424957990646362</v>
      </c>
      <c r="D112" s="4" t="n">
        <v>1.42439603805542</v>
      </c>
      <c r="E112" s="4" t="n">
        <v>0.9083333333333333</v>
      </c>
      <c r="F112" s="4" t="n">
        <v>0.72</v>
      </c>
      <c r="G112" s="4" t="n">
        <v>0.714</v>
      </c>
      <c r="H112" s="4" t="n">
        <v>0.005</v>
      </c>
      <c r="I112" s="4" t="n">
        <v>0.724</v>
      </c>
      <c r="J112" s="4" t="n">
        <v>0.712</v>
      </c>
      <c r="K112" s="3" t="n">
        <v>106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1.170179724693298</v>
      </c>
      <c r="C113" s="4" t="n">
        <v>1.421527624130249</v>
      </c>
      <c r="D113" s="4" t="n">
        <v>1.420850038528442</v>
      </c>
      <c r="E113" s="4" t="n">
        <v>0.9083333333333333</v>
      </c>
      <c r="F113" s="4" t="n">
        <v>0.722</v>
      </c>
      <c r="G113" s="4" t="n">
        <v>0.713</v>
      </c>
      <c r="H113" s="4" t="n">
        <v>0.005</v>
      </c>
      <c r="I113" s="4" t="n">
        <v>0.724</v>
      </c>
      <c r="J113" s="4" t="n">
        <v>0.712</v>
      </c>
      <c r="K113" s="3" t="n">
        <v>106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1.150268912315369</v>
      </c>
      <c r="C114" s="4" t="n">
        <v>1.418256044387817</v>
      </c>
      <c r="D114" s="4" t="n">
        <v>1.417525172233582</v>
      </c>
      <c r="E114" s="4" t="n">
        <v>0.9166666666666666</v>
      </c>
      <c r="F114" s="4" t="n">
        <v>0.722</v>
      </c>
      <c r="G114" s="4" t="n">
        <v>0.711</v>
      </c>
      <c r="H114" s="4" t="n">
        <v>0.005</v>
      </c>
      <c r="I114" s="4" t="n">
        <v>0.724</v>
      </c>
      <c r="J114" s="4" t="n">
        <v>0.712</v>
      </c>
      <c r="K114" s="3" t="n">
        <v>106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1.177402973175049</v>
      </c>
      <c r="C115" s="4" t="n">
        <v>1.414983987808228</v>
      </c>
      <c r="D115" s="4" t="n">
        <v>1.414237022399902</v>
      </c>
      <c r="E115" s="4" t="n">
        <v>0.925</v>
      </c>
      <c r="F115" s="4" t="n">
        <v>0.722</v>
      </c>
      <c r="G115" s="4" t="n">
        <v>0.711</v>
      </c>
      <c r="H115" s="4" t="n">
        <v>0.005</v>
      </c>
      <c r="I115" s="4" t="n">
        <v>0.724</v>
      </c>
      <c r="J115" s="4" t="n">
        <v>0.712</v>
      </c>
      <c r="K115" s="3" t="n">
        <v>106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1.203388214111328</v>
      </c>
      <c r="C116" s="4" t="n">
        <v>1.411662817001343</v>
      </c>
      <c r="D116" s="4" t="n">
        <v>1.41081428527832</v>
      </c>
      <c r="E116" s="4" t="n">
        <v>0.9333333333333333</v>
      </c>
      <c r="F116" s="4" t="n">
        <v>0.72</v>
      </c>
      <c r="G116" s="4" t="n">
        <v>0.711</v>
      </c>
      <c r="H116" s="4" t="n">
        <v>0.005</v>
      </c>
      <c r="I116" s="4" t="n">
        <v>0.724</v>
      </c>
      <c r="J116" s="4" t="n">
        <v>0.712</v>
      </c>
      <c r="K116" s="3" t="n">
        <v>106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1.190011858940125</v>
      </c>
      <c r="C117" s="4" t="n">
        <v>1.408501505851746</v>
      </c>
      <c r="D117" s="4" t="n">
        <v>1.407536625862122</v>
      </c>
      <c r="E117" s="4" t="n">
        <v>0.9333333333333333</v>
      </c>
      <c r="F117" s="4" t="n">
        <v>0.72</v>
      </c>
      <c r="G117" s="4" t="n">
        <v>0.71</v>
      </c>
      <c r="H117" s="4" t="n">
        <v>0.005</v>
      </c>
      <c r="I117" s="4" t="n">
        <v>0.724</v>
      </c>
      <c r="J117" s="4" t="n">
        <v>0.712</v>
      </c>
      <c r="K117" s="3" t="n">
        <v>106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1.195257544517517</v>
      </c>
      <c r="C118" s="4" t="n">
        <v>1.405326366424561</v>
      </c>
      <c r="D118" s="4" t="n">
        <v>1.404345273971558</v>
      </c>
      <c r="E118" s="4" t="n">
        <v>0.9333333333333333</v>
      </c>
      <c r="F118" s="4" t="n">
        <v>0.72</v>
      </c>
      <c r="G118" s="4" t="n">
        <v>0.71</v>
      </c>
      <c r="H118" s="4" t="n">
        <v>0.005</v>
      </c>
      <c r="I118" s="4" t="n">
        <v>0.724</v>
      </c>
      <c r="J118" s="4" t="n">
        <v>0.712</v>
      </c>
      <c r="K118" s="3" t="n">
        <v>106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1.18375039100647</v>
      </c>
      <c r="C119" s="4" t="n">
        <v>1.402264714241028</v>
      </c>
      <c r="D119" s="4" t="n">
        <v>1.401318669319153</v>
      </c>
      <c r="E119" s="4" t="n">
        <v>0.9416666666666667</v>
      </c>
      <c r="F119" s="4" t="n">
        <v>0.722</v>
      </c>
      <c r="G119" s="4" t="n">
        <v>0.709</v>
      </c>
      <c r="H119" s="4" t="n">
        <v>0.005</v>
      </c>
      <c r="I119" s="4" t="n">
        <v>0.724</v>
      </c>
      <c r="J119" s="4" t="n">
        <v>0.712</v>
      </c>
      <c r="K119" s="3" t="n">
        <v>106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1.06533944606781</v>
      </c>
      <c r="C120" s="4" t="n">
        <v>1.398979306221008</v>
      </c>
      <c r="D120" s="4" t="n">
        <v>1.398005366325378</v>
      </c>
      <c r="E120" s="4" t="n">
        <v>0.9416666666666667</v>
      </c>
      <c r="F120" s="4" t="n">
        <v>0.72</v>
      </c>
      <c r="G120" s="4" t="n">
        <v>0.711</v>
      </c>
      <c r="H120" s="4" t="n">
        <v>0.005</v>
      </c>
      <c r="I120" s="4" t="n">
        <v>0.724</v>
      </c>
      <c r="J120" s="4" t="n">
        <v>0.712</v>
      </c>
      <c r="K120" s="3" t="n">
        <v>106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1.156330823898315</v>
      </c>
      <c r="C121" s="4" t="n">
        <v>1.395761013031006</v>
      </c>
      <c r="D121" s="4" t="n">
        <v>1.394806742668152</v>
      </c>
      <c r="E121" s="4" t="n">
        <v>0.9333333333333333</v>
      </c>
      <c r="F121" s="4" t="n">
        <v>0.716</v>
      </c>
      <c r="G121" s="4" t="n">
        <v>0.711</v>
      </c>
      <c r="H121" s="4" t="n">
        <v>0.005</v>
      </c>
      <c r="I121" s="4" t="n">
        <v>0.724</v>
      </c>
      <c r="J121" s="4" t="n">
        <v>0.712</v>
      </c>
      <c r="K121" s="3" t="n">
        <v>106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1.164460420608521</v>
      </c>
      <c r="C122" s="4" t="n">
        <v>1.39249849319458</v>
      </c>
      <c r="D122" s="4" t="n">
        <v>1.391627073287964</v>
      </c>
      <c r="E122" s="4" t="n">
        <v>0.9333333333333333</v>
      </c>
      <c r="F122" s="4" t="n">
        <v>0.718</v>
      </c>
      <c r="G122" s="4" t="n">
        <v>0.711</v>
      </c>
      <c r="H122" s="4" t="n">
        <v>0.005</v>
      </c>
      <c r="I122" s="4" t="n">
        <v>0.724</v>
      </c>
      <c r="J122" s="4" t="n">
        <v>0.712</v>
      </c>
      <c r="K122" s="3" t="n">
        <v>106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1.129411458969116</v>
      </c>
      <c r="C123" s="4" t="n">
        <v>1.388485312461853</v>
      </c>
      <c r="D123" s="4" t="n">
        <v>1.387910604476929</v>
      </c>
      <c r="E123" s="4" t="n">
        <v>0.9333333333333333</v>
      </c>
      <c r="F123" s="4" t="n">
        <v>0.72</v>
      </c>
      <c r="G123" s="4" t="n">
        <v>0.713</v>
      </c>
      <c r="H123" s="4" t="n">
        <v>0.005</v>
      </c>
      <c r="I123" s="4" t="n">
        <v>0.724</v>
      </c>
      <c r="J123" s="4" t="n">
        <v>0.712</v>
      </c>
      <c r="K123" s="3" t="n">
        <v>106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1.099118828773499</v>
      </c>
      <c r="C124" s="4" t="n">
        <v>1.384377121925354</v>
      </c>
      <c r="D124" s="4" t="n">
        <v>1.384133696556091</v>
      </c>
      <c r="E124" s="4" t="n">
        <v>0.9333333333333333</v>
      </c>
      <c r="F124" s="4" t="n">
        <v>0.716</v>
      </c>
      <c r="G124" s="4" t="n">
        <v>0.713</v>
      </c>
      <c r="H124" s="4" t="n">
        <v>0.005</v>
      </c>
      <c r="I124" s="4" t="n">
        <v>0.724</v>
      </c>
      <c r="J124" s="4" t="n">
        <v>0.712</v>
      </c>
      <c r="K124" s="3" t="n">
        <v>106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1.099833965301514</v>
      </c>
      <c r="C125" s="4" t="n">
        <v>1.380388259887695</v>
      </c>
      <c r="D125" s="4" t="n">
        <v>1.380469918251038</v>
      </c>
      <c r="E125" s="4" t="n">
        <v>0.9333333333333333</v>
      </c>
      <c r="F125" s="4" t="n">
        <v>0.716</v>
      </c>
      <c r="G125" s="4" t="n">
        <v>0.712</v>
      </c>
      <c r="H125" s="4" t="n">
        <v>0.005</v>
      </c>
      <c r="I125" s="4" t="n">
        <v>0.724</v>
      </c>
      <c r="J125" s="4" t="n">
        <v>0.712</v>
      </c>
      <c r="K125" s="3" t="n">
        <v>106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1.120776534080505</v>
      </c>
      <c r="C126" s="4" t="n">
        <v>1.376467227935791</v>
      </c>
      <c r="D126" s="4" t="n">
        <v>1.376822471618652</v>
      </c>
      <c r="E126" s="4" t="n">
        <v>0.9333333333333333</v>
      </c>
      <c r="F126" s="4" t="n">
        <v>0.716</v>
      </c>
      <c r="G126" s="4" t="n">
        <v>0.711</v>
      </c>
      <c r="H126" s="4" t="n">
        <v>0.005</v>
      </c>
      <c r="I126" s="4" t="n">
        <v>0.724</v>
      </c>
      <c r="J126" s="4" t="n">
        <v>0.712</v>
      </c>
      <c r="K126" s="3" t="n">
        <v>106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1.057786703109741</v>
      </c>
      <c r="C127" s="4" t="n">
        <v>1.372757196426392</v>
      </c>
      <c r="D127" s="4" t="n">
        <v>1.373227119445801</v>
      </c>
      <c r="E127" s="4" t="n">
        <v>0.9333333333333333</v>
      </c>
      <c r="F127" s="4" t="n">
        <v>0.718</v>
      </c>
      <c r="G127" s="4" t="n">
        <v>0.71</v>
      </c>
      <c r="H127" s="4" t="n">
        <v>0.005</v>
      </c>
      <c r="I127" s="4" t="n">
        <v>0.724</v>
      </c>
      <c r="J127" s="4" t="n">
        <v>0.712</v>
      </c>
      <c r="K127" s="3" t="n">
        <v>106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1.015895485877991</v>
      </c>
      <c r="C128" s="4" t="n">
        <v>1.368796825408936</v>
      </c>
      <c r="D128" s="4" t="n">
        <v>1.369371294975281</v>
      </c>
      <c r="E128" s="4" t="n">
        <v>0.9333333333333333</v>
      </c>
      <c r="F128" s="4" t="n">
        <v>0.718</v>
      </c>
      <c r="G128" s="4" t="n">
        <v>0.709</v>
      </c>
      <c r="H128" s="4" t="n">
        <v>0.005</v>
      </c>
      <c r="I128" s="4" t="n">
        <v>0.724</v>
      </c>
      <c r="J128" s="4" t="n">
        <v>0.712</v>
      </c>
      <c r="K128" s="3" t="n">
        <v>106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1.12929356098175</v>
      </c>
      <c r="C129" s="4" t="n">
        <v>1.365424752235413</v>
      </c>
      <c r="D129" s="4" t="n">
        <v>1.36610209941864</v>
      </c>
      <c r="E129" s="4" t="n">
        <v>0.9333333333333333</v>
      </c>
      <c r="F129" s="4" t="n">
        <v>0.716</v>
      </c>
      <c r="G129" s="4" t="n">
        <v>0.709</v>
      </c>
      <c r="H129" s="4" t="n">
        <v>0.005</v>
      </c>
      <c r="I129" s="4" t="n">
        <v>0.724</v>
      </c>
      <c r="J129" s="4" t="n">
        <v>0.712</v>
      </c>
      <c r="K129" s="3" t="n">
        <v>106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1.062092900276184</v>
      </c>
      <c r="C130" s="4" t="n">
        <v>1.362407088279724</v>
      </c>
      <c r="D130" s="4" t="n">
        <v>1.363076210021973</v>
      </c>
      <c r="E130" s="4" t="n">
        <v>0.9333333333333333</v>
      </c>
      <c r="F130" s="4" t="n">
        <v>0.718</v>
      </c>
      <c r="G130" s="4" t="n">
        <v>0.708</v>
      </c>
      <c r="H130" s="4" t="n">
        <v>0.005</v>
      </c>
      <c r="I130" s="4" t="n">
        <v>0.724</v>
      </c>
      <c r="J130" s="4" t="n">
        <v>0.712</v>
      </c>
      <c r="K130" s="3" t="n">
        <v>106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1.063965678215027</v>
      </c>
      <c r="C131" s="4" t="n">
        <v>1.359614610671997</v>
      </c>
      <c r="D131" s="4" t="n">
        <v>1.360177874565125</v>
      </c>
      <c r="E131" s="4" t="n">
        <v>0.9333333333333333</v>
      </c>
      <c r="F131" s="4" t="n">
        <v>0.72</v>
      </c>
      <c r="G131" s="4" t="n">
        <v>0.709</v>
      </c>
      <c r="H131" s="4" t="n">
        <v>0.005</v>
      </c>
      <c r="I131" s="4" t="n">
        <v>0.724</v>
      </c>
      <c r="J131" s="4" t="n">
        <v>0.712</v>
      </c>
      <c r="K131" s="3" t="n">
        <v>106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1.116093754768372</v>
      </c>
      <c r="C132" s="4" t="n">
        <v>1.356967449188232</v>
      </c>
      <c r="D132" s="4" t="n">
        <v>1.35737943649292</v>
      </c>
      <c r="E132" s="4" t="n">
        <v>0.9333333333333333</v>
      </c>
      <c r="F132" s="4" t="n">
        <v>0.718</v>
      </c>
      <c r="G132" s="4" t="n">
        <v>0.709</v>
      </c>
      <c r="H132" s="4" t="n">
        <v>0.005</v>
      </c>
      <c r="I132" s="4" t="n">
        <v>0.724</v>
      </c>
      <c r="J132" s="4" t="n">
        <v>0.712</v>
      </c>
      <c r="K132" s="3" t="n">
        <v>106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1.021353125572205</v>
      </c>
      <c r="C133" s="4" t="n">
        <v>1.354241847991943</v>
      </c>
      <c r="D133" s="4" t="n">
        <v>1.354444146156311</v>
      </c>
      <c r="E133" s="4" t="n">
        <v>0.9416666666666667</v>
      </c>
      <c r="F133" s="4" t="n">
        <v>0.72</v>
      </c>
      <c r="G133" s="4" t="n">
        <v>0.709</v>
      </c>
      <c r="H133" s="4" t="n">
        <v>0.005</v>
      </c>
      <c r="I133" s="4" t="n">
        <v>0.724</v>
      </c>
      <c r="J133" s="4" t="n">
        <v>0.712</v>
      </c>
      <c r="K133" s="3" t="n">
        <v>106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1.096961498260498</v>
      </c>
      <c r="C134" s="4" t="n">
        <v>1.351783394813538</v>
      </c>
      <c r="D134" s="4" t="n">
        <v>1.351722598075867</v>
      </c>
      <c r="E134" s="4" t="n">
        <v>0.925</v>
      </c>
      <c r="F134" s="4" t="n">
        <v>0.724</v>
      </c>
      <c r="G134" s="4" t="n">
        <v>0.71</v>
      </c>
      <c r="H134" s="4" t="n">
        <v>0.005</v>
      </c>
      <c r="I134" s="4" t="n">
        <v>0.724</v>
      </c>
      <c r="J134" s="4" t="n">
        <v>0.712</v>
      </c>
      <c r="K134" s="3" t="n">
        <v>106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0.9662240147590637</v>
      </c>
      <c r="C135" s="4" t="n">
        <v>1.349380135536194</v>
      </c>
      <c r="D135" s="4" t="n">
        <v>1.349045872688293</v>
      </c>
      <c r="E135" s="4" t="n">
        <v>0.925</v>
      </c>
      <c r="F135" s="4" t="n">
        <v>0.724</v>
      </c>
      <c r="G135" s="4" t="n">
        <v>0.709</v>
      </c>
      <c r="H135" s="4" t="n">
        <v>0.005</v>
      </c>
      <c r="I135" s="4" t="n">
        <v>0.724</v>
      </c>
      <c r="J135" s="4" t="n">
        <v>0.712</v>
      </c>
      <c r="K135" s="3" t="n">
        <v>106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1.13114595413208</v>
      </c>
      <c r="C136" s="4" t="n">
        <v>1.347243547439575</v>
      </c>
      <c r="D136" s="4" t="n">
        <v>1.346771717071533</v>
      </c>
      <c r="E136" s="4" t="n">
        <v>0.95</v>
      </c>
      <c r="F136" s="4" t="n">
        <v>0.72</v>
      </c>
      <c r="G136" s="4" t="n">
        <v>0.709</v>
      </c>
      <c r="H136" s="4" t="n">
        <v>0.005</v>
      </c>
      <c r="I136" s="4" t="n">
        <v>0.724</v>
      </c>
      <c r="J136" s="4" t="n">
        <v>0.712</v>
      </c>
      <c r="K136" s="3" t="n">
        <v>106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1.0930997133255</v>
      </c>
      <c r="C137" s="4" t="n">
        <v>1.345041513442993</v>
      </c>
      <c r="D137" s="4" t="n">
        <v>1.344469785690308</v>
      </c>
      <c r="E137" s="4" t="n">
        <v>0.95</v>
      </c>
      <c r="F137" s="4" t="n">
        <v>0.718</v>
      </c>
      <c r="G137" s="4" t="n">
        <v>0.708</v>
      </c>
      <c r="H137" s="4" t="n">
        <v>0.005</v>
      </c>
      <c r="I137" s="4" t="n">
        <v>0.724</v>
      </c>
      <c r="J137" s="4" t="n">
        <v>0.712</v>
      </c>
      <c r="K137" s="3" t="n">
        <v>106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1.056010365486145</v>
      </c>
      <c r="C138" s="4" t="n">
        <v>1.343154430389404</v>
      </c>
      <c r="D138" s="4" t="n">
        <v>1.342297792434692</v>
      </c>
      <c r="E138" s="4" t="n">
        <v>0.95</v>
      </c>
      <c r="F138" s="4" t="n">
        <v>0.712</v>
      </c>
      <c r="G138" s="4" t="n">
        <v>0.707</v>
      </c>
      <c r="H138" s="4" t="n">
        <v>0.005</v>
      </c>
      <c r="I138" s="4" t="n">
        <v>0.724</v>
      </c>
      <c r="J138" s="4" t="n">
        <v>0.712</v>
      </c>
      <c r="K138" s="3" t="n">
        <v>106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1.112114667892456</v>
      </c>
      <c r="C139" s="4" t="n">
        <v>1.341735363006592</v>
      </c>
      <c r="D139" s="4" t="n">
        <v>1.34058141708374</v>
      </c>
      <c r="E139" s="4" t="n">
        <v>0.9333333333333333</v>
      </c>
      <c r="F139" s="4" t="n">
        <v>0.716</v>
      </c>
      <c r="G139" s="4" t="n">
        <v>0.708</v>
      </c>
      <c r="H139" s="4" t="n">
        <v>0.005</v>
      </c>
      <c r="I139" s="4" t="n">
        <v>0.724</v>
      </c>
      <c r="J139" s="4" t="n">
        <v>0.712</v>
      </c>
      <c r="K139" s="3" t="n">
        <v>106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0.9970502853393555</v>
      </c>
      <c r="C140" s="4" t="n">
        <v>1.340452790260315</v>
      </c>
      <c r="D140" s="4" t="n">
        <v>1.339023232460022</v>
      </c>
      <c r="E140" s="4" t="n">
        <v>0.9333333333333333</v>
      </c>
      <c r="F140" s="4" t="n">
        <v>0.718</v>
      </c>
      <c r="G140" s="4" t="n">
        <v>0.706</v>
      </c>
      <c r="H140" s="4" t="n">
        <v>0.005</v>
      </c>
      <c r="I140" s="4" t="n">
        <v>0.724</v>
      </c>
      <c r="J140" s="4" t="n">
        <v>0.712</v>
      </c>
      <c r="K140" s="3" t="n">
        <v>106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1.027964949607849</v>
      </c>
      <c r="C141" s="4" t="n">
        <v>1.338868856430054</v>
      </c>
      <c r="D141" s="4" t="n">
        <v>1.337320566177368</v>
      </c>
      <c r="E141" s="4" t="n">
        <v>0.9416666666666667</v>
      </c>
      <c r="F141" s="4" t="n">
        <v>0.716</v>
      </c>
      <c r="G141" s="4" t="n">
        <v>0.706</v>
      </c>
      <c r="H141" s="4" t="n">
        <v>0.005</v>
      </c>
      <c r="I141" s="4" t="n">
        <v>0.724</v>
      </c>
      <c r="J141" s="4" t="n">
        <v>0.712</v>
      </c>
      <c r="K141" s="3" t="n">
        <v>106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0.9999953508377075</v>
      </c>
      <c r="C142" s="4" t="n">
        <v>1.336776375770569</v>
      </c>
      <c r="D142" s="4" t="n">
        <v>1.335104465484619</v>
      </c>
      <c r="E142" s="4" t="n">
        <v>0.9416666666666667</v>
      </c>
      <c r="F142" s="4" t="n">
        <v>0.716</v>
      </c>
      <c r="G142" s="4" t="n">
        <v>0.707</v>
      </c>
      <c r="H142" s="4" t="n">
        <v>0.005</v>
      </c>
      <c r="I142" s="4" t="n">
        <v>0.724</v>
      </c>
      <c r="J142" s="4" t="n">
        <v>0.712</v>
      </c>
      <c r="K142" s="3" t="n">
        <v>106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1.039403080940247</v>
      </c>
      <c r="C143" s="4" t="n">
        <v>1.334526658058167</v>
      </c>
      <c r="D143" s="4" t="n">
        <v>1.332710027694702</v>
      </c>
      <c r="E143" s="4" t="n">
        <v>0.9416666666666667</v>
      </c>
      <c r="F143" s="4" t="n">
        <v>0.716</v>
      </c>
      <c r="G143" s="4" t="n">
        <v>0.706</v>
      </c>
      <c r="H143" s="4" t="n">
        <v>0.005</v>
      </c>
      <c r="I143" s="4" t="n">
        <v>0.724</v>
      </c>
      <c r="J143" s="4" t="n">
        <v>0.712</v>
      </c>
      <c r="K143" s="3" t="n">
        <v>106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0.9504989981651306</v>
      </c>
      <c r="C144" s="4" t="n">
        <v>1.33202075958252</v>
      </c>
      <c r="D144" s="4" t="n">
        <v>1.330087900161743</v>
      </c>
      <c r="E144" s="4" t="n">
        <v>0.9416666666666667</v>
      </c>
      <c r="F144" s="4" t="n">
        <v>0.716</v>
      </c>
      <c r="G144" s="4" t="n">
        <v>0.708</v>
      </c>
      <c r="H144" s="4" t="n">
        <v>0.005</v>
      </c>
      <c r="I144" s="4" t="n">
        <v>0.724</v>
      </c>
      <c r="J144" s="4" t="n">
        <v>0.712</v>
      </c>
      <c r="K144" s="3" t="n">
        <v>106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1.013655543327332</v>
      </c>
      <c r="C145" s="4" t="n">
        <v>1.32929265499115</v>
      </c>
      <c r="D145" s="4" t="n">
        <v>1.327359676361084</v>
      </c>
      <c r="E145" s="4" t="n">
        <v>0.9416666666666667</v>
      </c>
      <c r="F145" s="4" t="n">
        <v>0.716</v>
      </c>
      <c r="G145" s="4" t="n">
        <v>0.707</v>
      </c>
      <c r="H145" s="4" t="n">
        <v>0.005</v>
      </c>
      <c r="I145" s="4" t="n">
        <v>0.724</v>
      </c>
      <c r="J145" s="4" t="n">
        <v>0.712</v>
      </c>
      <c r="K145" s="3" t="n">
        <v>106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1.049649357795715</v>
      </c>
      <c r="C146" s="4" t="n">
        <v>1.326433897018433</v>
      </c>
      <c r="D146" s="4" t="n">
        <v>1.324550867080688</v>
      </c>
      <c r="E146" s="4" t="n">
        <v>0.9416666666666667</v>
      </c>
      <c r="F146" s="4" t="n">
        <v>0.712</v>
      </c>
      <c r="G146" s="4" t="n">
        <v>0.708</v>
      </c>
      <c r="H146" s="4" t="n">
        <v>0.005</v>
      </c>
      <c r="I146" s="4" t="n">
        <v>0.724</v>
      </c>
      <c r="J146" s="4" t="n">
        <v>0.712</v>
      </c>
      <c r="K146" s="3" t="n">
        <v>106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1.018254518508911</v>
      </c>
      <c r="C147" s="4" t="n">
        <v>1.323491454124451</v>
      </c>
      <c r="D147" s="4" t="n">
        <v>1.32172429561615</v>
      </c>
      <c r="E147" s="4" t="n">
        <v>0.9416666666666667</v>
      </c>
      <c r="F147" s="4" t="n">
        <v>0.712</v>
      </c>
      <c r="G147" s="4" t="n">
        <v>0.707</v>
      </c>
      <c r="H147" s="4" t="n">
        <v>0.005</v>
      </c>
      <c r="I147" s="4" t="n">
        <v>0.724</v>
      </c>
      <c r="J147" s="4" t="n">
        <v>0.712</v>
      </c>
      <c r="K147" s="3" t="n">
        <v>106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1.053507685661316</v>
      </c>
      <c r="C148" s="4" t="n">
        <v>1.320485353469849</v>
      </c>
      <c r="D148" s="4" t="n">
        <v>1.318968892097473</v>
      </c>
      <c r="E148" s="4" t="n">
        <v>0.9416666666666667</v>
      </c>
      <c r="F148" s="4" t="n">
        <v>0.712</v>
      </c>
      <c r="G148" s="4" t="n">
        <v>0.708</v>
      </c>
      <c r="H148" s="4" t="n">
        <v>0.005</v>
      </c>
      <c r="I148" s="4" t="n">
        <v>0.724</v>
      </c>
      <c r="J148" s="4" t="n">
        <v>0.712</v>
      </c>
      <c r="K148" s="3" t="n">
        <v>106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1.025444746017456</v>
      </c>
      <c r="C149" s="4" t="n">
        <v>1.317482948303223</v>
      </c>
      <c r="D149" s="4" t="n">
        <v>1.316189885139465</v>
      </c>
      <c r="E149" s="4" t="n">
        <v>0.9416666666666667</v>
      </c>
      <c r="F149" s="4" t="n">
        <v>0.716</v>
      </c>
      <c r="G149" s="4" t="n">
        <v>0.705</v>
      </c>
      <c r="H149" s="4" t="n">
        <v>0.005</v>
      </c>
      <c r="I149" s="4" t="n">
        <v>0.724</v>
      </c>
      <c r="J149" s="4" t="n">
        <v>0.712</v>
      </c>
      <c r="K149" s="3" t="n">
        <v>106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1.019230961799622</v>
      </c>
      <c r="C150" s="4" t="n">
        <v>1.31470775604248</v>
      </c>
      <c r="D150" s="4" t="n">
        <v>1.313398957252502</v>
      </c>
      <c r="E150" s="4" t="n">
        <v>0.9416666666666667</v>
      </c>
      <c r="F150" s="4" t="n">
        <v>0.716</v>
      </c>
      <c r="G150" s="4" t="n">
        <v>0.708</v>
      </c>
      <c r="H150" s="4" t="n">
        <v>0.005</v>
      </c>
      <c r="I150" s="4" t="n">
        <v>0.724</v>
      </c>
      <c r="J150" s="4" t="n">
        <v>0.712</v>
      </c>
      <c r="K150" s="3" t="n">
        <v>106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1.020043969154358</v>
      </c>
      <c r="C151" s="4" t="n">
        <v>1.311821222305298</v>
      </c>
      <c r="D151" s="4" t="n">
        <v>1.310586452484131</v>
      </c>
      <c r="E151" s="4" t="n">
        <v>0.9416666666666667</v>
      </c>
      <c r="F151" s="4" t="n">
        <v>0.716</v>
      </c>
      <c r="G151" s="4" t="n">
        <v>0.707</v>
      </c>
      <c r="H151" s="4" t="n">
        <v>0.005</v>
      </c>
      <c r="I151" s="4" t="n">
        <v>0.724</v>
      </c>
      <c r="J151" s="4" t="n">
        <v>0.712</v>
      </c>
      <c r="K151" s="3" t="n">
        <v>106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0.939883291721344</v>
      </c>
      <c r="C152" s="4" t="n">
        <v>1.308855533599854</v>
      </c>
      <c r="D152" s="4" t="n">
        <v>1.307641863822937</v>
      </c>
      <c r="E152" s="4" t="n">
        <v>0.9416666666666667</v>
      </c>
      <c r="F152" s="4" t="n">
        <v>0.718</v>
      </c>
      <c r="G152" s="4" t="n">
        <v>0.708</v>
      </c>
      <c r="H152" s="4" t="n">
        <v>0.005</v>
      </c>
      <c r="I152" s="4" t="n">
        <v>0.724</v>
      </c>
      <c r="J152" s="4" t="n">
        <v>0.712</v>
      </c>
      <c r="K152" s="3" t="n">
        <v>106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1.029811263084412</v>
      </c>
      <c r="C153" s="4" t="n">
        <v>1.306358098983765</v>
      </c>
      <c r="D153" s="4" t="n">
        <v>1.305148005485535</v>
      </c>
      <c r="E153" s="4" t="n">
        <v>0.9416666666666667</v>
      </c>
      <c r="F153" s="4" t="n">
        <v>0.718</v>
      </c>
      <c r="G153" s="4" t="n">
        <v>0.705</v>
      </c>
      <c r="H153" s="4" t="n">
        <v>0.005</v>
      </c>
      <c r="I153" s="4" t="n">
        <v>0.724</v>
      </c>
      <c r="J153" s="4" t="n">
        <v>0.712</v>
      </c>
      <c r="K153" s="3" t="n">
        <v>106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1.071710705757141</v>
      </c>
      <c r="C154" s="4" t="n">
        <v>1.304173350334167</v>
      </c>
      <c r="D154" s="4" t="n">
        <v>1.302899241447449</v>
      </c>
      <c r="E154" s="4" t="n">
        <v>0.9416666666666667</v>
      </c>
      <c r="F154" s="4" t="n">
        <v>0.718</v>
      </c>
      <c r="G154" s="4" t="n">
        <v>0.707</v>
      </c>
      <c r="H154" s="4" t="n">
        <v>0.005</v>
      </c>
      <c r="I154" s="4" t="n">
        <v>0.724</v>
      </c>
      <c r="J154" s="4" t="n">
        <v>0.712</v>
      </c>
      <c r="K154" s="3" t="n">
        <v>106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0.9494686722755432</v>
      </c>
      <c r="C155" s="4" t="n">
        <v>1.301969051361084</v>
      </c>
      <c r="D155" s="4" t="n">
        <v>1.300636529922485</v>
      </c>
      <c r="E155" s="4" t="n">
        <v>0.9416666666666667</v>
      </c>
      <c r="F155" s="4" t="n">
        <v>0.718</v>
      </c>
      <c r="G155" s="4" t="n">
        <v>0.708</v>
      </c>
      <c r="H155" s="4" t="n">
        <v>0.005</v>
      </c>
      <c r="I155" s="4" t="n">
        <v>0.724</v>
      </c>
      <c r="J155" s="4" t="n">
        <v>0.712</v>
      </c>
      <c r="K155" s="3" t="n">
        <v>106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1.08899199962616</v>
      </c>
      <c r="C156" s="4" t="n">
        <v>1.30040180683136</v>
      </c>
      <c r="D156" s="4" t="n">
        <v>1.298948764801025</v>
      </c>
      <c r="E156" s="4" t="n">
        <v>0.9416666666666667</v>
      </c>
      <c r="F156" s="4" t="n">
        <v>0.718</v>
      </c>
      <c r="G156" s="4" t="n">
        <v>0.707</v>
      </c>
      <c r="H156" s="4" t="n">
        <v>0.005</v>
      </c>
      <c r="I156" s="4" t="n">
        <v>0.724</v>
      </c>
      <c r="J156" s="4" t="n">
        <v>0.712</v>
      </c>
      <c r="K156" s="3" t="n">
        <v>106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0.96923828125</v>
      </c>
      <c r="C157" s="4" t="n">
        <v>1.298783421516418</v>
      </c>
      <c r="D157" s="4" t="n">
        <v>1.297236084938049</v>
      </c>
      <c r="E157" s="4" t="n">
        <v>0.9416666666666667</v>
      </c>
      <c r="F157" s="4" t="n">
        <v>0.716</v>
      </c>
      <c r="G157" s="4" t="n">
        <v>0.707</v>
      </c>
      <c r="H157" s="4" t="n">
        <v>0.005</v>
      </c>
      <c r="I157" s="4" t="n">
        <v>0.724</v>
      </c>
      <c r="J157" s="4" t="n">
        <v>0.712</v>
      </c>
      <c r="K157" s="3" t="n">
        <v>106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0.9819989800453186</v>
      </c>
      <c r="C158" s="4" t="n">
        <v>1.297656178474426</v>
      </c>
      <c r="D158" s="4" t="n">
        <v>1.295927047729492</v>
      </c>
      <c r="E158" s="4" t="n">
        <v>0.9416666666666667</v>
      </c>
      <c r="F158" s="4" t="n">
        <v>0.714</v>
      </c>
      <c r="G158" s="4" t="n">
        <v>0.707</v>
      </c>
      <c r="H158" s="4" t="n">
        <v>0.005</v>
      </c>
      <c r="I158" s="4" t="n">
        <v>0.724</v>
      </c>
      <c r="J158" s="4" t="n">
        <v>0.712</v>
      </c>
      <c r="K158" s="3" t="n">
        <v>106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1.0127272605896</v>
      </c>
      <c r="C159" s="4" t="n">
        <v>1.296782493591309</v>
      </c>
      <c r="D159" s="4" t="n">
        <v>1.294885158538818</v>
      </c>
      <c r="E159" s="4" t="n">
        <v>0.9416666666666667</v>
      </c>
      <c r="F159" s="4" t="n">
        <v>0.714</v>
      </c>
      <c r="G159" s="4" t="n">
        <v>0.706</v>
      </c>
      <c r="H159" s="4" t="n">
        <v>0.005</v>
      </c>
      <c r="I159" s="4" t="n">
        <v>0.724</v>
      </c>
      <c r="J159" s="4" t="n">
        <v>0.712</v>
      </c>
      <c r="K159" s="3" t="n">
        <v>106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0.9418990612030029</v>
      </c>
      <c r="C160" s="4" t="n">
        <v>1.295843005180359</v>
      </c>
      <c r="D160" s="4" t="n">
        <v>1.293864846229553</v>
      </c>
      <c r="E160" s="4" t="n">
        <v>0.9416666666666667</v>
      </c>
      <c r="F160" s="4" t="n">
        <v>0.714</v>
      </c>
      <c r="G160" s="4" t="n">
        <v>0.707</v>
      </c>
      <c r="H160" s="4" t="n">
        <v>0.005</v>
      </c>
      <c r="I160" s="4" t="n">
        <v>0.724</v>
      </c>
      <c r="J160" s="4" t="n">
        <v>0.712</v>
      </c>
      <c r="K160" s="3" t="n">
        <v>106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1.037788867950439</v>
      </c>
      <c r="C161" s="4" t="n">
        <v>1.294989228248596</v>
      </c>
      <c r="D161" s="4" t="n">
        <v>1.292945742607117</v>
      </c>
      <c r="E161" s="4" t="n">
        <v>0.9416666666666667</v>
      </c>
      <c r="F161" s="4" t="n">
        <v>0.714</v>
      </c>
      <c r="G161" s="4" t="n">
        <v>0.707</v>
      </c>
      <c r="H161" s="4" t="n">
        <v>0.005</v>
      </c>
      <c r="I161" s="4" t="n">
        <v>0.724</v>
      </c>
      <c r="J161" s="4" t="n">
        <v>0.712</v>
      </c>
      <c r="K161" s="3" t="n">
        <v>106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0.8992889523506165</v>
      </c>
      <c r="C162" s="4" t="n">
        <v>1.294336915016174</v>
      </c>
      <c r="D162" s="4" t="n">
        <v>1.291971206665039</v>
      </c>
      <c r="E162" s="4" t="n">
        <v>0.9416666666666667</v>
      </c>
      <c r="F162" s="4" t="n">
        <v>0.714</v>
      </c>
      <c r="G162" s="4" t="n">
        <v>0.707</v>
      </c>
      <c r="H162" s="4" t="n">
        <v>0.005</v>
      </c>
      <c r="I162" s="4" t="n">
        <v>0.724</v>
      </c>
      <c r="J162" s="4" t="n">
        <v>0.712</v>
      </c>
      <c r="K162" s="3" t="n">
        <v>106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0.9895221590995789</v>
      </c>
      <c r="C163" s="4" t="n">
        <v>1.293477296829224</v>
      </c>
      <c r="D163" s="4" t="n">
        <v>1.290838599205017</v>
      </c>
      <c r="E163" s="4" t="n">
        <v>0.9416666666666667</v>
      </c>
      <c r="F163" s="4" t="n">
        <v>0.714</v>
      </c>
      <c r="G163" s="4" t="n">
        <v>0.708</v>
      </c>
      <c r="H163" s="4" t="n">
        <v>0.005</v>
      </c>
      <c r="I163" s="4" t="n">
        <v>0.724</v>
      </c>
      <c r="J163" s="4" t="n">
        <v>0.712</v>
      </c>
      <c r="K163" s="3" t="n">
        <v>106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1.064274787902832</v>
      </c>
      <c r="C164" s="4" t="n">
        <v>1.292744636535645</v>
      </c>
      <c r="D164" s="4" t="n">
        <v>1.289720416069031</v>
      </c>
      <c r="E164" s="4" t="n">
        <v>0.9416666666666667</v>
      </c>
      <c r="F164" s="4" t="n">
        <v>0.71</v>
      </c>
      <c r="G164" s="4" t="n">
        <v>0.708</v>
      </c>
      <c r="H164" s="4" t="n">
        <v>0.005</v>
      </c>
      <c r="I164" s="4" t="n">
        <v>0.724</v>
      </c>
      <c r="J164" s="4" t="n">
        <v>0.712</v>
      </c>
      <c r="K164" s="3" t="n">
        <v>106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0.9910542964935303</v>
      </c>
      <c r="C165" s="4" t="n">
        <v>1.292243123054504</v>
      </c>
      <c r="D165" s="4" t="n">
        <v>1.288864850997925</v>
      </c>
      <c r="E165" s="4" t="n">
        <v>0.9416666666666667</v>
      </c>
      <c r="F165" s="4" t="n">
        <v>0.708</v>
      </c>
      <c r="G165" s="4" t="n">
        <v>0.709</v>
      </c>
      <c r="H165" s="4" t="n">
        <v>0.005</v>
      </c>
      <c r="I165" s="4" t="n">
        <v>0.724</v>
      </c>
      <c r="J165" s="4" t="n">
        <v>0.712</v>
      </c>
      <c r="K165" s="3" t="n">
        <v>106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0.9328135251998901</v>
      </c>
      <c r="C166" s="4" t="n">
        <v>1.291490435600281</v>
      </c>
      <c r="D166" s="4" t="n">
        <v>1.287773013114929</v>
      </c>
      <c r="E166" s="4" t="n">
        <v>0.95</v>
      </c>
      <c r="F166" s="4" t="n">
        <v>0.704</v>
      </c>
      <c r="G166" s="4" t="n">
        <v>0.707</v>
      </c>
      <c r="H166" s="4" t="n">
        <v>0.005</v>
      </c>
      <c r="I166" s="4" t="n">
        <v>0.724</v>
      </c>
      <c r="J166" s="4" t="n">
        <v>0.712</v>
      </c>
      <c r="K166" s="3" t="n">
        <v>106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1.033849835395813</v>
      </c>
      <c r="C167" s="4" t="n">
        <v>1.290405631065369</v>
      </c>
      <c r="D167" s="4" t="n">
        <v>1.286424040794373</v>
      </c>
      <c r="E167" s="4" t="n">
        <v>0.95</v>
      </c>
      <c r="F167" s="4" t="n">
        <v>0.704</v>
      </c>
      <c r="G167" s="4" t="n">
        <v>0.706</v>
      </c>
      <c r="H167" s="4" t="n">
        <v>0.005</v>
      </c>
      <c r="I167" s="4" t="n">
        <v>0.724</v>
      </c>
      <c r="J167" s="4" t="n">
        <v>0.712</v>
      </c>
      <c r="K167" s="3" t="n">
        <v>106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0.9972278475761414</v>
      </c>
      <c r="C168" s="4" t="n">
        <v>1.289108395576477</v>
      </c>
      <c r="D168" s="4" t="n">
        <v>1.284800052642822</v>
      </c>
      <c r="E168" s="4" t="n">
        <v>0.95</v>
      </c>
      <c r="F168" s="4" t="n">
        <v>0.702</v>
      </c>
      <c r="G168" s="4" t="n">
        <v>0.707</v>
      </c>
      <c r="H168" s="4" t="n">
        <v>0.005</v>
      </c>
      <c r="I168" s="4" t="n">
        <v>0.724</v>
      </c>
      <c r="J168" s="4" t="n">
        <v>0.712</v>
      </c>
      <c r="K168" s="3" t="n">
        <v>106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0.9856058955192566</v>
      </c>
      <c r="C169" s="4" t="n">
        <v>1.287679076194763</v>
      </c>
      <c r="D169" s="4" t="n">
        <v>1.283147215843201</v>
      </c>
      <c r="E169" s="4" t="n">
        <v>0.95</v>
      </c>
      <c r="F169" s="4" t="n">
        <v>0.704</v>
      </c>
      <c r="G169" s="4" t="n">
        <v>0.707</v>
      </c>
      <c r="H169" s="4" t="n">
        <v>0.005</v>
      </c>
      <c r="I169" s="4" t="n">
        <v>0.724</v>
      </c>
      <c r="J169" s="4" t="n">
        <v>0.712</v>
      </c>
      <c r="K169" s="3" t="n">
        <v>106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0.9920350909233093</v>
      </c>
      <c r="C170" s="4" t="n">
        <v>1.286307334899902</v>
      </c>
      <c r="D170" s="4" t="n">
        <v>1.281487584114075</v>
      </c>
      <c r="E170" s="4" t="n">
        <v>0.95</v>
      </c>
      <c r="F170" s="4" t="n">
        <v>0.706</v>
      </c>
      <c r="G170" s="4" t="n">
        <v>0.71</v>
      </c>
      <c r="H170" s="4" t="n">
        <v>0.005</v>
      </c>
      <c r="I170" s="4" t="n">
        <v>0.724</v>
      </c>
      <c r="J170" s="4" t="n">
        <v>0.712</v>
      </c>
      <c r="K170" s="3" t="n">
        <v>106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0.9915651082992554</v>
      </c>
      <c r="C171" s="4" t="n">
        <v>1.28491747379303</v>
      </c>
      <c r="D171" s="4" t="n">
        <v>1.279727578163147</v>
      </c>
      <c r="E171" s="4" t="n">
        <v>0.95</v>
      </c>
      <c r="F171" s="4" t="n">
        <v>0.702</v>
      </c>
      <c r="G171" s="4" t="n">
        <v>0.709</v>
      </c>
      <c r="H171" s="4" t="n">
        <v>0.005</v>
      </c>
      <c r="I171" s="4" t="n">
        <v>0.724</v>
      </c>
      <c r="J171" s="4" t="n">
        <v>0.712</v>
      </c>
      <c r="K171" s="3" t="n">
        <v>106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0.998158872127533</v>
      </c>
      <c r="C172" s="4" t="n">
        <v>1.28376317024231</v>
      </c>
      <c r="D172" s="4" t="n">
        <v>1.278277635574341</v>
      </c>
      <c r="E172" s="4" t="n">
        <v>0.95</v>
      </c>
      <c r="F172" s="4" t="n">
        <v>0.704</v>
      </c>
      <c r="G172" s="4" t="n">
        <v>0.708</v>
      </c>
      <c r="H172" s="4" t="n">
        <v>0.005</v>
      </c>
      <c r="I172" s="4" t="n">
        <v>0.724</v>
      </c>
      <c r="J172" s="4" t="n">
        <v>0.712</v>
      </c>
      <c r="K172" s="3" t="n">
        <v>106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0.9755871891975403</v>
      </c>
      <c r="C173" s="4" t="n">
        <v>1.282634258270264</v>
      </c>
      <c r="D173" s="4" t="n">
        <v>1.276984810829163</v>
      </c>
      <c r="E173" s="4" t="n">
        <v>0.9583333333333334</v>
      </c>
      <c r="F173" s="4" t="n">
        <v>0.702</v>
      </c>
      <c r="G173" s="4" t="n">
        <v>0.708</v>
      </c>
      <c r="H173" s="4" t="n">
        <v>0.005</v>
      </c>
      <c r="I173" s="4" t="n">
        <v>0.724</v>
      </c>
      <c r="J173" s="4" t="n">
        <v>0.712</v>
      </c>
      <c r="K173" s="3" t="n">
        <v>106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0.9996654391288757</v>
      </c>
      <c r="C174" s="4" t="n">
        <v>1.281101703643799</v>
      </c>
      <c r="D174" s="4" t="n">
        <v>1.275470495223999</v>
      </c>
      <c r="E174" s="4" t="n">
        <v>0.95</v>
      </c>
      <c r="F174" s="4" t="n">
        <v>0.702</v>
      </c>
      <c r="G174" s="4" t="n">
        <v>0.71</v>
      </c>
      <c r="H174" s="4" t="n">
        <v>0.005</v>
      </c>
      <c r="I174" s="4" t="n">
        <v>0.724</v>
      </c>
      <c r="J174" s="4" t="n">
        <v>0.712</v>
      </c>
      <c r="K174" s="3" t="n">
        <v>106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0.9591705799102783</v>
      </c>
      <c r="C175" s="4" t="n">
        <v>1.279303908348083</v>
      </c>
      <c r="D175" s="4" t="n">
        <v>1.273755311965942</v>
      </c>
      <c r="E175" s="4" t="n">
        <v>0.95</v>
      </c>
      <c r="F175" s="4" t="n">
        <v>0.706</v>
      </c>
      <c r="G175" s="4" t="n">
        <v>0.712</v>
      </c>
      <c r="H175" s="4" t="n">
        <v>0.005</v>
      </c>
      <c r="I175" s="4" t="n">
        <v>0.724</v>
      </c>
      <c r="J175" s="4" t="n">
        <v>0.712</v>
      </c>
      <c r="K175" s="3" t="n">
        <v>106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0.9746637344360352</v>
      </c>
      <c r="C176" s="4" t="n">
        <v>1.277400732040405</v>
      </c>
      <c r="D176" s="4" t="n">
        <v>1.271968722343445</v>
      </c>
      <c r="E176" s="4" t="n">
        <v>0.95</v>
      </c>
      <c r="F176" s="4" t="n">
        <v>0.71</v>
      </c>
      <c r="G176" s="4" t="n">
        <v>0.712</v>
      </c>
      <c r="H176" s="4" t="n">
        <v>0.005</v>
      </c>
      <c r="I176" s="4" t="n">
        <v>0.724</v>
      </c>
      <c r="J176" s="4" t="n">
        <v>0.712</v>
      </c>
      <c r="K176" s="3" t="n">
        <v>106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0.8617709279060364</v>
      </c>
      <c r="C177" s="4" t="n">
        <v>1.275904536247253</v>
      </c>
      <c r="D177" s="4" t="n">
        <v>1.270461201667786</v>
      </c>
      <c r="E177" s="4" t="n">
        <v>0.95</v>
      </c>
      <c r="F177" s="4" t="n">
        <v>0.71</v>
      </c>
      <c r="G177" s="4" t="n">
        <v>0.711</v>
      </c>
      <c r="H177" s="4" t="n">
        <v>0.005</v>
      </c>
      <c r="I177" s="4" t="n">
        <v>0.724</v>
      </c>
      <c r="J177" s="4" t="n">
        <v>0.712</v>
      </c>
      <c r="K177" s="3" t="n">
        <v>106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0.9456454515457153</v>
      </c>
      <c r="C178" s="4" t="n">
        <v>1.274533152580261</v>
      </c>
      <c r="D178" s="4" t="n">
        <v>1.268953084945679</v>
      </c>
      <c r="E178" s="4" t="n">
        <v>0.95</v>
      </c>
      <c r="F178" s="4" t="n">
        <v>0.712</v>
      </c>
      <c r="G178" s="4" t="n">
        <v>0.712</v>
      </c>
      <c r="H178" s="4" t="n">
        <v>0.005</v>
      </c>
      <c r="I178" s="4" t="n">
        <v>0.724</v>
      </c>
      <c r="J178" s="4" t="n">
        <v>0.712</v>
      </c>
      <c r="K178" s="3" t="n">
        <v>106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0.9455384612083435</v>
      </c>
      <c r="C179" s="4" t="n">
        <v>1.273382544517517</v>
      </c>
      <c r="D179" s="4" t="n">
        <v>1.267577767372131</v>
      </c>
      <c r="E179" s="4" t="n">
        <v>0.95</v>
      </c>
      <c r="F179" s="4" t="n">
        <v>0.712</v>
      </c>
      <c r="G179" s="4" t="n">
        <v>0.711</v>
      </c>
      <c r="H179" s="4" t="n">
        <v>0.005</v>
      </c>
      <c r="I179" s="4" t="n">
        <v>0.724</v>
      </c>
      <c r="J179" s="4" t="n">
        <v>0.712</v>
      </c>
      <c r="K179" s="3" t="n">
        <v>106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0.9535025358200073</v>
      </c>
      <c r="C180" s="4" t="n">
        <v>1.271930456161499</v>
      </c>
      <c r="D180" s="4" t="n">
        <v>1.265969753265381</v>
      </c>
      <c r="E180" s="4" t="n">
        <v>0.95</v>
      </c>
      <c r="F180" s="4" t="n">
        <v>0.712</v>
      </c>
      <c r="G180" s="4" t="n">
        <v>0.711</v>
      </c>
      <c r="H180" s="4" t="n">
        <v>0.005</v>
      </c>
      <c r="I180" s="4" t="n">
        <v>0.724</v>
      </c>
      <c r="J180" s="4" t="n">
        <v>0.712</v>
      </c>
      <c r="K180" s="3" t="n">
        <v>106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0.9876540899276733</v>
      </c>
      <c r="C181" s="4" t="n">
        <v>1.270424485206604</v>
      </c>
      <c r="D181" s="4" t="n">
        <v>1.264495968818665</v>
      </c>
      <c r="E181" s="4" t="n">
        <v>0.95</v>
      </c>
      <c r="F181" s="4" t="n">
        <v>0.712</v>
      </c>
      <c r="G181" s="4" t="n">
        <v>0.711</v>
      </c>
      <c r="H181" s="4" t="n">
        <v>0.005</v>
      </c>
      <c r="I181" s="4" t="n">
        <v>0.724</v>
      </c>
      <c r="J181" s="4" t="n">
        <v>0.712</v>
      </c>
      <c r="K181" s="3" t="n">
        <v>106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0.8699896335601807</v>
      </c>
      <c r="C182" s="4" t="n">
        <v>1.269542455673218</v>
      </c>
      <c r="D182" s="4" t="n">
        <v>1.263562202453613</v>
      </c>
      <c r="E182" s="4" t="n">
        <v>0.95</v>
      </c>
      <c r="F182" s="4" t="n">
        <v>0.71</v>
      </c>
      <c r="G182" s="4" t="n">
        <v>0.711</v>
      </c>
      <c r="H182" s="4" t="n">
        <v>0.005</v>
      </c>
      <c r="I182" s="4" t="n">
        <v>0.724</v>
      </c>
      <c r="J182" s="4" t="n">
        <v>0.712</v>
      </c>
      <c r="K182" s="3" t="n">
        <v>106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0.9546371698379517</v>
      </c>
      <c r="C183" s="4" t="n">
        <v>1.268581986427307</v>
      </c>
      <c r="D183" s="4" t="n">
        <v>1.262523174285889</v>
      </c>
      <c r="E183" s="4" t="n">
        <v>0.95</v>
      </c>
      <c r="F183" s="4" t="n">
        <v>0.708</v>
      </c>
      <c r="G183" s="4" t="n">
        <v>0.711</v>
      </c>
      <c r="H183" s="4" t="n">
        <v>0.005</v>
      </c>
      <c r="I183" s="4" t="n">
        <v>0.724</v>
      </c>
      <c r="J183" s="4" t="n">
        <v>0.712</v>
      </c>
      <c r="K183" s="3" t="n">
        <v>106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0.8790174722671509</v>
      </c>
      <c r="C184" s="4" t="n">
        <v>1.267606496810913</v>
      </c>
      <c r="D184" s="4" t="n">
        <v>1.261395692825317</v>
      </c>
      <c r="E184" s="4" t="n">
        <v>0.95</v>
      </c>
      <c r="F184" s="4" t="n">
        <v>0.708</v>
      </c>
      <c r="G184" s="4" t="n">
        <v>0.71</v>
      </c>
      <c r="H184" s="4" t="n">
        <v>0.005</v>
      </c>
      <c r="I184" s="4" t="n">
        <v>0.724</v>
      </c>
      <c r="J184" s="4" t="n">
        <v>0.712</v>
      </c>
      <c r="K184" s="3" t="n">
        <v>106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1.017771124839783</v>
      </c>
      <c r="C185" s="4" t="n">
        <v>1.266566872596741</v>
      </c>
      <c r="D185" s="4" t="n">
        <v>1.260318875312805</v>
      </c>
      <c r="E185" s="4" t="n">
        <v>0.9666666666666667</v>
      </c>
      <c r="F185" s="4" t="n">
        <v>0.706</v>
      </c>
      <c r="G185" s="4" t="n">
        <v>0.709</v>
      </c>
      <c r="H185" s="4" t="n">
        <v>0.005</v>
      </c>
      <c r="I185" s="4" t="n">
        <v>0.724</v>
      </c>
      <c r="J185" s="4" t="n">
        <v>0.712</v>
      </c>
      <c r="K185" s="3" t="n">
        <v>106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0.9295907616615295</v>
      </c>
      <c r="C186" s="4" t="n">
        <v>1.265573263168335</v>
      </c>
      <c r="D186" s="4" t="n">
        <v>1.259229421615601</v>
      </c>
      <c r="E186" s="4" t="n">
        <v>0.9666666666666667</v>
      </c>
      <c r="F186" s="4" t="n">
        <v>0.704</v>
      </c>
      <c r="G186" s="4" t="n">
        <v>0.709</v>
      </c>
      <c r="H186" s="4" t="n">
        <v>0.005</v>
      </c>
      <c r="I186" s="4" t="n">
        <v>0.724</v>
      </c>
      <c r="J186" s="4" t="n">
        <v>0.712</v>
      </c>
      <c r="K186" s="3" t="n">
        <v>106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0.8913224339485168</v>
      </c>
      <c r="C187" s="4" t="n">
        <v>1.264159440994263</v>
      </c>
      <c r="D187" s="4" t="n">
        <v>1.257772207260132</v>
      </c>
      <c r="E187" s="4" t="n">
        <v>0.9666666666666667</v>
      </c>
      <c r="F187" s="4" t="n">
        <v>0.704</v>
      </c>
      <c r="G187" s="4" t="n">
        <v>0.709</v>
      </c>
      <c r="H187" s="4" t="n">
        <v>0.005</v>
      </c>
      <c r="I187" s="4" t="n">
        <v>0.724</v>
      </c>
      <c r="J187" s="4" t="n">
        <v>0.712</v>
      </c>
      <c r="K187" s="3" t="n">
        <v>106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0.9238573908805847</v>
      </c>
      <c r="C188" s="4" t="n">
        <v>1.262471795082092</v>
      </c>
      <c r="D188" s="4" t="n">
        <v>1.256231188774109</v>
      </c>
      <c r="E188" s="4" t="n">
        <v>0.9666666666666667</v>
      </c>
      <c r="F188" s="4" t="n">
        <v>0.704</v>
      </c>
      <c r="G188" s="4" t="n">
        <v>0.709</v>
      </c>
      <c r="H188" s="4" t="n">
        <v>0.005</v>
      </c>
      <c r="I188" s="4" t="n">
        <v>0.724</v>
      </c>
      <c r="J188" s="4" t="n">
        <v>0.712</v>
      </c>
      <c r="K188" s="3" t="n">
        <v>106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0.9136984348297119</v>
      </c>
      <c r="C189" s="4" t="n">
        <v>1.260611772537231</v>
      </c>
      <c r="D189" s="4" t="n">
        <v>1.254475355148315</v>
      </c>
      <c r="E189" s="4" t="n">
        <v>0.9666666666666667</v>
      </c>
      <c r="F189" s="4" t="n">
        <v>0.704</v>
      </c>
      <c r="G189" s="4" t="n">
        <v>0.706</v>
      </c>
      <c r="H189" s="4" t="n">
        <v>0.005</v>
      </c>
      <c r="I189" s="4" t="n">
        <v>0.724</v>
      </c>
      <c r="J189" s="4" t="n">
        <v>0.712</v>
      </c>
      <c r="K189" s="3" t="n">
        <v>106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0.9464496374130249</v>
      </c>
      <c r="C190" s="4" t="n">
        <v>1.259075403213501</v>
      </c>
      <c r="D190" s="4" t="n">
        <v>1.253061056137085</v>
      </c>
      <c r="E190" s="4" t="n">
        <v>0.9666666666666667</v>
      </c>
      <c r="F190" s="4" t="n">
        <v>0.704</v>
      </c>
      <c r="G190" s="4" t="n">
        <v>0.706</v>
      </c>
      <c r="H190" s="4" t="n">
        <v>0.005</v>
      </c>
      <c r="I190" s="4" t="n">
        <v>0.724</v>
      </c>
      <c r="J190" s="4" t="n">
        <v>0.712</v>
      </c>
      <c r="K190" s="3" t="n">
        <v>106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0.9417580366134644</v>
      </c>
      <c r="C191" s="4" t="n">
        <v>1.257469415664673</v>
      </c>
      <c r="D191" s="4" t="n">
        <v>1.251513481140137</v>
      </c>
      <c r="E191" s="4" t="n">
        <v>0.9666666666666667</v>
      </c>
      <c r="F191" s="4" t="n">
        <v>0.706</v>
      </c>
      <c r="G191" s="4" t="n">
        <v>0.706</v>
      </c>
      <c r="H191" s="4" t="n">
        <v>0.005</v>
      </c>
      <c r="I191" s="4" t="n">
        <v>0.724</v>
      </c>
      <c r="J191" s="4" t="n">
        <v>0.712</v>
      </c>
      <c r="K191" s="3" t="n">
        <v>106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0.8548160195350647</v>
      </c>
      <c r="C192" s="4" t="n">
        <v>1.255620837211609</v>
      </c>
      <c r="D192" s="4" t="n">
        <v>1.249568819999695</v>
      </c>
      <c r="E192" s="4" t="n">
        <v>0.9666666666666667</v>
      </c>
      <c r="F192" s="4" t="n">
        <v>0.706</v>
      </c>
      <c r="G192" s="4" t="n">
        <v>0.708</v>
      </c>
      <c r="H192" s="4" t="n">
        <v>0.005</v>
      </c>
      <c r="I192" s="4" t="n">
        <v>0.724</v>
      </c>
      <c r="J192" s="4" t="n">
        <v>0.712</v>
      </c>
      <c r="K192" s="3" t="n">
        <v>106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0.8597401976585388</v>
      </c>
      <c r="C193" s="4" t="n">
        <v>1.253423810005188</v>
      </c>
      <c r="D193" s="4" t="n">
        <v>1.247292518615723</v>
      </c>
      <c r="E193" s="4" t="n">
        <v>0.9583333333333334</v>
      </c>
      <c r="F193" s="4" t="n">
        <v>0.706</v>
      </c>
      <c r="G193" s="4" t="n">
        <v>0.707</v>
      </c>
      <c r="H193" s="4" t="n">
        <v>0.005</v>
      </c>
      <c r="I193" s="4" t="n">
        <v>0.724</v>
      </c>
      <c r="J193" s="4" t="n">
        <v>0.712</v>
      </c>
      <c r="K193" s="3" t="n">
        <v>106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0.8299813866615295</v>
      </c>
      <c r="C194" s="4" t="n">
        <v>1.251275420188904</v>
      </c>
      <c r="D194" s="4" t="n">
        <v>1.245140314102173</v>
      </c>
      <c r="E194" s="4" t="n">
        <v>0.9666666666666667</v>
      </c>
      <c r="F194" s="4" t="n">
        <v>0.706</v>
      </c>
      <c r="G194" s="4" t="n">
        <v>0.707</v>
      </c>
      <c r="H194" s="4" t="n">
        <v>0.005</v>
      </c>
      <c r="I194" s="4" t="n">
        <v>0.724</v>
      </c>
      <c r="J194" s="4" t="n">
        <v>0.712</v>
      </c>
      <c r="K194" s="3" t="n">
        <v>106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0.8849229216575623</v>
      </c>
      <c r="C195" s="4" t="n">
        <v>1.249156951904297</v>
      </c>
      <c r="D195" s="4" t="n">
        <v>1.243162274360657</v>
      </c>
      <c r="E195" s="4" t="n">
        <v>0.9583333333333334</v>
      </c>
      <c r="F195" s="4" t="n">
        <v>0.706</v>
      </c>
      <c r="G195" s="4" t="n">
        <v>0.708</v>
      </c>
      <c r="H195" s="4" t="n">
        <v>0.005</v>
      </c>
      <c r="I195" s="4" t="n">
        <v>0.724</v>
      </c>
      <c r="J195" s="4" t="n">
        <v>0.712</v>
      </c>
      <c r="K195" s="3" t="n">
        <v>106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0.8374837040901184</v>
      </c>
      <c r="C196" s="4" t="n">
        <v>1.247364282608032</v>
      </c>
      <c r="D196" s="4" t="n">
        <v>1.241473317146301</v>
      </c>
      <c r="E196" s="4" t="n">
        <v>0.9583333333333334</v>
      </c>
      <c r="F196" s="4" t="n">
        <v>0.706</v>
      </c>
      <c r="G196" s="4" t="n">
        <v>0.708</v>
      </c>
      <c r="H196" s="4" t="n">
        <v>0.005</v>
      </c>
      <c r="I196" s="4" t="n">
        <v>0.724</v>
      </c>
      <c r="J196" s="4" t="n">
        <v>0.712</v>
      </c>
      <c r="K196" s="3" t="n">
        <v>106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0.8776963353157043</v>
      </c>
      <c r="C197" s="4" t="n">
        <v>1.245211601257324</v>
      </c>
      <c r="D197" s="4" t="n">
        <v>1.239412665367126</v>
      </c>
      <c r="E197" s="4" t="n">
        <v>0.9583333333333334</v>
      </c>
      <c r="F197" s="4" t="n">
        <v>0.706</v>
      </c>
      <c r="G197" s="4" t="n">
        <v>0.709</v>
      </c>
      <c r="H197" s="4" t="n">
        <v>0.005</v>
      </c>
      <c r="I197" s="4" t="n">
        <v>0.724</v>
      </c>
      <c r="J197" s="4" t="n">
        <v>0.712</v>
      </c>
      <c r="K197" s="3" t="n">
        <v>106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0.8601163029670715</v>
      </c>
      <c r="C198" s="4" t="n">
        <v>1.242760539054871</v>
      </c>
      <c r="D198" s="4" t="n">
        <v>1.236990451812744</v>
      </c>
      <c r="E198" s="4" t="n">
        <v>0.9666666666666667</v>
      </c>
      <c r="F198" s="4" t="n">
        <v>0.706</v>
      </c>
      <c r="G198" s="4" t="n">
        <v>0.709</v>
      </c>
      <c r="H198" s="4" t="n">
        <v>0.005</v>
      </c>
      <c r="I198" s="4" t="n">
        <v>0.724</v>
      </c>
      <c r="J198" s="4" t="n">
        <v>0.712</v>
      </c>
      <c r="K198" s="3" t="n">
        <v>106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0.9249447584152222</v>
      </c>
      <c r="C199" s="4" t="n">
        <v>1.240295886993408</v>
      </c>
      <c r="D199" s="4" t="n">
        <v>1.234672665596008</v>
      </c>
      <c r="E199" s="4" t="n">
        <v>0.975</v>
      </c>
      <c r="F199" s="4" t="n">
        <v>0.712</v>
      </c>
      <c r="G199" s="4" t="n">
        <v>0.71</v>
      </c>
      <c r="H199" s="4" t="n">
        <v>0.005</v>
      </c>
      <c r="I199" s="4" t="n">
        <v>0.724</v>
      </c>
      <c r="J199" s="4" t="n">
        <v>0.712</v>
      </c>
      <c r="K199" s="3" t="n">
        <v>106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0.843115508556366</v>
      </c>
      <c r="C200" s="4" t="n">
        <v>1.237637758255005</v>
      </c>
      <c r="D200" s="4" t="n">
        <v>1.232289671897888</v>
      </c>
      <c r="E200" s="4" t="n">
        <v>0.975</v>
      </c>
      <c r="F200" s="4" t="n">
        <v>0.71</v>
      </c>
      <c r="G200" s="4" t="n">
        <v>0.71</v>
      </c>
      <c r="H200" s="4" t="n">
        <v>0.005</v>
      </c>
      <c r="I200" s="4" t="n">
        <v>0.724</v>
      </c>
      <c r="J200" s="4" t="n">
        <v>0.712</v>
      </c>
      <c r="K200" s="3" t="n">
        <v>106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0.8669576048851013</v>
      </c>
      <c r="C201" s="4" t="n">
        <v>1.235568284988403</v>
      </c>
      <c r="D201" s="4" t="n">
        <v>1.230362296104431</v>
      </c>
      <c r="E201" s="4" t="n">
        <v>0.975</v>
      </c>
      <c r="F201" s="4" t="n">
        <v>0.71</v>
      </c>
      <c r="G201" s="4" t="n">
        <v>0.713</v>
      </c>
      <c r="H201" s="4" t="n">
        <v>0.005</v>
      </c>
      <c r="I201" s="4" t="n">
        <v>0.724</v>
      </c>
      <c r="J201" s="4" t="n">
        <v>0.712</v>
      </c>
      <c r="K201" s="3" t="n">
        <v>106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0.9579334855079651</v>
      </c>
      <c r="C202" s="4" t="n">
        <v>1.234041213989258</v>
      </c>
      <c r="D202" s="4" t="n">
        <v>1.228978991508484</v>
      </c>
      <c r="E202" s="4" t="n">
        <v>0.975</v>
      </c>
      <c r="F202" s="4" t="n">
        <v>0.708</v>
      </c>
      <c r="G202" s="4" t="n">
        <v>0.714</v>
      </c>
      <c r="H202" s="4" t="n">
        <v>0.005</v>
      </c>
      <c r="I202" s="4" t="n">
        <v>0.724</v>
      </c>
      <c r="J202" s="4" t="n">
        <v>0.712</v>
      </c>
      <c r="K202" s="3" t="n">
        <v>106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0.9280799627304077</v>
      </c>
      <c r="C203" s="4" t="n">
        <v>1.232657432556152</v>
      </c>
      <c r="D203" s="4" t="n">
        <v>1.227726340293884</v>
      </c>
      <c r="E203" s="4" t="n">
        <v>0.9666666666666667</v>
      </c>
      <c r="F203" s="4" t="n">
        <v>0.71</v>
      </c>
      <c r="G203" s="4" t="n">
        <v>0.714</v>
      </c>
      <c r="H203" s="4" t="n">
        <v>0.005</v>
      </c>
      <c r="I203" s="4" t="n">
        <v>0.724</v>
      </c>
      <c r="J203" s="4" t="n">
        <v>0.712</v>
      </c>
      <c r="K203" s="3" t="n">
        <v>106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0.8665781617164612</v>
      </c>
      <c r="C204" s="4" t="n">
        <v>1.231770515441895</v>
      </c>
      <c r="D204" s="4" t="n">
        <v>1.226972937583923</v>
      </c>
      <c r="E204" s="4" t="n">
        <v>0.9666666666666667</v>
      </c>
      <c r="F204" s="4" t="n">
        <v>0.71</v>
      </c>
      <c r="G204" s="4" t="n">
        <v>0.715</v>
      </c>
      <c r="H204" s="4" t="n">
        <v>0.005</v>
      </c>
      <c r="I204" s="4" t="n">
        <v>0.724</v>
      </c>
      <c r="J204" s="4" t="n">
        <v>0.712</v>
      </c>
      <c r="K204" s="3" t="n">
        <v>106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0.9070903658866882</v>
      </c>
      <c r="C205" s="4" t="n">
        <v>1.230734586715698</v>
      </c>
      <c r="D205" s="4" t="n">
        <v>1.226201891899109</v>
      </c>
      <c r="E205" s="4" t="n">
        <v>0.9666666666666667</v>
      </c>
      <c r="F205" s="4" t="n">
        <v>0.708</v>
      </c>
      <c r="G205" s="4" t="n">
        <v>0.714</v>
      </c>
      <c r="H205" s="4" t="n">
        <v>0.005</v>
      </c>
      <c r="I205" s="4" t="n">
        <v>0.724</v>
      </c>
      <c r="J205" s="4" t="n">
        <v>0.712</v>
      </c>
      <c r="K205" s="3" t="n">
        <v>106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0.8104298710823059</v>
      </c>
      <c r="C206" s="4" t="n">
        <v>1.229519009590149</v>
      </c>
      <c r="D206" s="4" t="n">
        <v>1.225259184837341</v>
      </c>
      <c r="E206" s="4" t="n">
        <v>0.9666666666666667</v>
      </c>
      <c r="F206" s="4" t="n">
        <v>0.706</v>
      </c>
      <c r="G206" s="4" t="n">
        <v>0.712</v>
      </c>
      <c r="H206" s="4" t="n">
        <v>0.005</v>
      </c>
      <c r="I206" s="4" t="n">
        <v>0.724</v>
      </c>
      <c r="J206" s="4" t="n">
        <v>0.712</v>
      </c>
      <c r="K206" s="3" t="n">
        <v>106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0.8295632600784302</v>
      </c>
      <c r="C207" s="4" t="n">
        <v>1.228508472442627</v>
      </c>
      <c r="D207" s="4" t="n">
        <v>1.224378228187561</v>
      </c>
      <c r="E207" s="4" t="n">
        <v>0.9583333333333334</v>
      </c>
      <c r="F207" s="4" t="n">
        <v>0.706</v>
      </c>
      <c r="G207" s="4" t="n">
        <v>0.711</v>
      </c>
      <c r="H207" s="4" t="n">
        <v>0.005</v>
      </c>
      <c r="I207" s="4" t="n">
        <v>0.724</v>
      </c>
      <c r="J207" s="4" t="n">
        <v>0.712</v>
      </c>
      <c r="K207" s="3" t="n">
        <v>106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0.8599959015846252</v>
      </c>
      <c r="C208" s="4" t="n">
        <v>1.22750997543335</v>
      </c>
      <c r="D208" s="4" t="n">
        <v>1.22347092628479</v>
      </c>
      <c r="E208" s="4" t="n">
        <v>0.9583333333333334</v>
      </c>
      <c r="F208" s="4" t="n">
        <v>0.708</v>
      </c>
      <c r="G208" s="4" t="n">
        <v>0.712</v>
      </c>
      <c r="H208" s="4" t="n">
        <v>0.005</v>
      </c>
      <c r="I208" s="4" t="n">
        <v>0.724</v>
      </c>
      <c r="J208" s="4" t="n">
        <v>0.712</v>
      </c>
      <c r="K208" s="3" t="n">
        <v>106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0.9472963809967041</v>
      </c>
      <c r="C209" s="4" t="n">
        <v>1.22701370716095</v>
      </c>
      <c r="D209" s="4" t="n">
        <v>1.222906231880188</v>
      </c>
      <c r="E209" s="4" t="n">
        <v>0.9583333333333334</v>
      </c>
      <c r="F209" s="4" t="n">
        <v>0.708</v>
      </c>
      <c r="G209" s="4" t="n">
        <v>0.711</v>
      </c>
      <c r="H209" s="4" t="n">
        <v>0.005</v>
      </c>
      <c r="I209" s="4" t="n">
        <v>0.724</v>
      </c>
      <c r="J209" s="4" t="n">
        <v>0.712</v>
      </c>
      <c r="K209" s="3" t="n">
        <v>106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0.89605712890625</v>
      </c>
      <c r="C210" s="4" t="n">
        <v>1.226565480232239</v>
      </c>
      <c r="D210" s="4" t="n">
        <v>1.222437739372253</v>
      </c>
      <c r="E210" s="4" t="n">
        <v>0.9583333333333334</v>
      </c>
      <c r="F210" s="4" t="n">
        <v>0.706</v>
      </c>
      <c r="G210" s="4" t="n">
        <v>0.711</v>
      </c>
      <c r="H210" s="4" t="n">
        <v>0.005</v>
      </c>
      <c r="I210" s="4" t="n">
        <v>0.724</v>
      </c>
      <c r="J210" s="4" t="n">
        <v>0.712</v>
      </c>
      <c r="K210" s="3" t="n">
        <v>106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0.9396096467971802</v>
      </c>
      <c r="C211" s="4" t="n">
        <v>1.226238965988159</v>
      </c>
      <c r="D211" s="4" t="n">
        <v>1.222012996673584</v>
      </c>
      <c r="E211" s="4" t="n">
        <v>0.9583333333333334</v>
      </c>
      <c r="F211" s="4" t="n">
        <v>0.708</v>
      </c>
      <c r="G211" s="4" t="n">
        <v>0.712</v>
      </c>
      <c r="H211" s="4" t="n">
        <v>0.005</v>
      </c>
      <c r="I211" s="4" t="n">
        <v>0.724</v>
      </c>
      <c r="J211" s="4" t="n">
        <v>0.712</v>
      </c>
      <c r="K211" s="3" t="n">
        <v>106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0.9370178580284119</v>
      </c>
      <c r="C212" s="4" t="n">
        <v>1.226282119750977</v>
      </c>
      <c r="D212" s="4" t="n">
        <v>1.221859574317932</v>
      </c>
      <c r="E212" s="4" t="n">
        <v>0.9583333333333334</v>
      </c>
      <c r="F212" s="4" t="n">
        <v>0.708</v>
      </c>
      <c r="G212" s="4" t="n">
        <v>0.713</v>
      </c>
      <c r="H212" s="4" t="n">
        <v>0.005</v>
      </c>
      <c r="I212" s="4" t="n">
        <v>0.724</v>
      </c>
      <c r="J212" s="4" t="n">
        <v>0.712</v>
      </c>
      <c r="K212" s="3" t="n">
        <v>106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0.8101370334625244</v>
      </c>
      <c r="C213" s="4" t="n">
        <v>1.226376175880432</v>
      </c>
      <c r="D213" s="4" t="n">
        <v>1.221640586853027</v>
      </c>
      <c r="E213" s="4" t="n">
        <v>0.9583333333333334</v>
      </c>
      <c r="F213" s="4" t="n">
        <v>0.71</v>
      </c>
      <c r="G213" s="4" t="n">
        <v>0.713</v>
      </c>
      <c r="H213" s="4" t="n">
        <v>0.005</v>
      </c>
      <c r="I213" s="4" t="n">
        <v>0.724</v>
      </c>
      <c r="J213" s="4" t="n">
        <v>0.712</v>
      </c>
      <c r="K213" s="3" t="n">
        <v>106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0.8488785028457642</v>
      </c>
      <c r="C214" s="4" t="n">
        <v>1.226588845252991</v>
      </c>
      <c r="D214" s="4" t="n">
        <v>1.22148072719574</v>
      </c>
      <c r="E214" s="4" t="n">
        <v>0.95</v>
      </c>
      <c r="F214" s="4" t="n">
        <v>0.71</v>
      </c>
      <c r="G214" s="4" t="n">
        <v>0.711</v>
      </c>
      <c r="H214" s="4" t="n">
        <v>0.005</v>
      </c>
      <c r="I214" s="4" t="n">
        <v>0.724</v>
      </c>
      <c r="J214" s="4" t="n">
        <v>0.712</v>
      </c>
      <c r="K214" s="3" t="n">
        <v>106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0.907001256942749</v>
      </c>
      <c r="C215" s="4" t="n">
        <v>1.226786375045776</v>
      </c>
      <c r="D215" s="4" t="n">
        <v>1.221301078796387</v>
      </c>
      <c r="E215" s="4" t="n">
        <v>0.95</v>
      </c>
      <c r="F215" s="4" t="n">
        <v>0.71</v>
      </c>
      <c r="G215" s="4" t="n">
        <v>0.711</v>
      </c>
      <c r="H215" s="4" t="n">
        <v>0.005</v>
      </c>
      <c r="I215" s="4" t="n">
        <v>0.724</v>
      </c>
      <c r="J215" s="4" t="n">
        <v>0.712</v>
      </c>
      <c r="K215" s="3" t="n">
        <v>106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0.8373207449913025</v>
      </c>
      <c r="C216" s="4" t="n">
        <v>1.226241707801819</v>
      </c>
      <c r="D216" s="4" t="n">
        <v>1.220510125160217</v>
      </c>
      <c r="E216" s="4" t="n">
        <v>0.9583333333333334</v>
      </c>
      <c r="F216" s="4" t="n">
        <v>0.71</v>
      </c>
      <c r="G216" s="4" t="n">
        <v>0.711</v>
      </c>
      <c r="H216" s="4" t="n">
        <v>0.005</v>
      </c>
      <c r="I216" s="4" t="n">
        <v>0.724</v>
      </c>
      <c r="J216" s="4" t="n">
        <v>0.712</v>
      </c>
      <c r="K216" s="3" t="n">
        <v>106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0.7899512052536011</v>
      </c>
      <c r="C217" s="4" t="n">
        <v>1.22528350353241</v>
      </c>
      <c r="D217" s="4" t="n">
        <v>1.219415545463562</v>
      </c>
      <c r="E217" s="4" t="n">
        <v>0.9583333333333334</v>
      </c>
      <c r="F217" s="4" t="n">
        <v>0.708</v>
      </c>
      <c r="G217" s="4" t="n">
        <v>0.71</v>
      </c>
      <c r="H217" s="4" t="n">
        <v>0.005</v>
      </c>
      <c r="I217" s="4" t="n">
        <v>0.724</v>
      </c>
      <c r="J217" s="4" t="n">
        <v>0.712</v>
      </c>
      <c r="K217" s="3" t="n">
        <v>106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0.9589226841926575</v>
      </c>
      <c r="C218" s="4" t="n">
        <v>1.223977565765381</v>
      </c>
      <c r="D218" s="4" t="n">
        <v>1.217971682548523</v>
      </c>
      <c r="E218" s="4" t="n">
        <v>0.9583333333333334</v>
      </c>
      <c r="F218" s="4" t="n">
        <v>0.71</v>
      </c>
      <c r="G218" s="4" t="n">
        <v>0.713</v>
      </c>
      <c r="H218" s="4" t="n">
        <v>0.005</v>
      </c>
      <c r="I218" s="4" t="n">
        <v>0.724</v>
      </c>
      <c r="J218" s="4" t="n">
        <v>0.712</v>
      </c>
      <c r="K218" s="3" t="n">
        <v>106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0.9287218451499939</v>
      </c>
      <c r="C219" s="4" t="n">
        <v>1.221933722496033</v>
      </c>
      <c r="D219" s="4" t="n">
        <v>1.215953707695007</v>
      </c>
      <c r="E219" s="4" t="n">
        <v>0.9583333333333334</v>
      </c>
      <c r="F219" s="4" t="n">
        <v>0.71</v>
      </c>
      <c r="G219" s="4" t="n">
        <v>0.717</v>
      </c>
      <c r="H219" s="4" t="n">
        <v>0.005</v>
      </c>
      <c r="I219" s="4" t="n">
        <v>0.724</v>
      </c>
      <c r="J219" s="4" t="n">
        <v>0.712</v>
      </c>
      <c r="K219" s="3" t="n">
        <v>106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0.9266120791435242</v>
      </c>
      <c r="C220" s="4" t="n">
        <v>1.220273733139038</v>
      </c>
      <c r="D220" s="4" t="n">
        <v>1.214226841926575</v>
      </c>
      <c r="E220" s="4" t="n">
        <v>0.9583333333333334</v>
      </c>
      <c r="F220" s="4" t="n">
        <v>0.71</v>
      </c>
      <c r="G220" s="4" t="n">
        <v>0.717</v>
      </c>
      <c r="H220" s="4" t="n">
        <v>0.005</v>
      </c>
      <c r="I220" s="4" t="n">
        <v>0.724</v>
      </c>
      <c r="J220" s="4" t="n">
        <v>0.712</v>
      </c>
      <c r="K220" s="3" t="n">
        <v>106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0.858242928981781</v>
      </c>
      <c r="C221" s="4" t="n">
        <v>1.218540549278259</v>
      </c>
      <c r="D221" s="4" t="n">
        <v>1.212623715400696</v>
      </c>
      <c r="E221" s="4" t="n">
        <v>0.9583333333333334</v>
      </c>
      <c r="F221" s="4" t="n">
        <v>0.714</v>
      </c>
      <c r="G221" s="4" t="n">
        <v>0.714</v>
      </c>
      <c r="H221" s="4" t="n">
        <v>0.005</v>
      </c>
      <c r="I221" s="4" t="n">
        <v>0.724</v>
      </c>
      <c r="J221" s="4" t="n">
        <v>0.712</v>
      </c>
      <c r="K221" s="3" t="n">
        <v>106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0.7555912137031555</v>
      </c>
      <c r="C222" s="4" t="n">
        <v>1.216400623321533</v>
      </c>
      <c r="D222" s="4" t="n">
        <v>1.210731744766235</v>
      </c>
      <c r="E222" s="4" t="n">
        <v>0.9583333333333334</v>
      </c>
      <c r="F222" s="4" t="n">
        <v>0.712</v>
      </c>
      <c r="G222" s="4" t="n">
        <v>0.714</v>
      </c>
      <c r="H222" s="4" t="n">
        <v>0.005</v>
      </c>
      <c r="I222" s="4" t="n">
        <v>0.724</v>
      </c>
      <c r="J222" s="4" t="n">
        <v>0.712</v>
      </c>
      <c r="K222" s="3" t="n">
        <v>106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0.8862162232398987</v>
      </c>
      <c r="C223" s="4" t="n">
        <v>1.214714646339417</v>
      </c>
      <c r="D223" s="4" t="n">
        <v>1.2093106508255</v>
      </c>
      <c r="E223" s="4" t="n">
        <v>0.9583333333333334</v>
      </c>
      <c r="F223" s="4" t="n">
        <v>0.712</v>
      </c>
      <c r="G223" s="4" t="n">
        <v>0.712</v>
      </c>
      <c r="H223" s="4" t="n">
        <v>0.005</v>
      </c>
      <c r="I223" s="4" t="n">
        <v>0.724</v>
      </c>
      <c r="J223" s="4" t="n">
        <v>0.712</v>
      </c>
      <c r="K223" s="3" t="n">
        <v>106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0.85800701379776</v>
      </c>
      <c r="C224" s="4" t="n">
        <v>1.212557315826416</v>
      </c>
      <c r="D224" s="4" t="n">
        <v>1.207641005516052</v>
      </c>
      <c r="E224" s="4" t="n">
        <v>0.9583333333333334</v>
      </c>
      <c r="F224" s="4" t="n">
        <v>0.716</v>
      </c>
      <c r="G224" s="4" t="n">
        <v>0.712</v>
      </c>
      <c r="H224" s="4" t="n">
        <v>0.005</v>
      </c>
      <c r="I224" s="4" t="n">
        <v>0.724</v>
      </c>
      <c r="J224" s="4" t="n">
        <v>0.712</v>
      </c>
      <c r="K224" s="3" t="n">
        <v>106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1.020396828651428</v>
      </c>
      <c r="C225" s="4" t="n">
        <v>1.210859656333923</v>
      </c>
      <c r="D225" s="4" t="n">
        <v>1.206486344337463</v>
      </c>
      <c r="E225" s="4" t="n">
        <v>0.9583333333333334</v>
      </c>
      <c r="F225" s="4" t="n">
        <v>0.72</v>
      </c>
      <c r="G225" s="4" t="n">
        <v>0.714</v>
      </c>
      <c r="H225" s="4" t="n">
        <v>0.005</v>
      </c>
      <c r="I225" s="4" t="n">
        <v>0.724</v>
      </c>
      <c r="J225" s="4" t="n">
        <v>0.712</v>
      </c>
      <c r="K225" s="3" t="n">
        <v>106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0.8842665553092957</v>
      </c>
      <c r="C226" s="4" t="n">
        <v>1.209571361541748</v>
      </c>
      <c r="D226" s="4" t="n">
        <v>1.205577611923218</v>
      </c>
      <c r="E226" s="4" t="n">
        <v>0.9583333333333334</v>
      </c>
      <c r="F226" s="4" t="n">
        <v>0.722</v>
      </c>
      <c r="G226" s="4" t="n">
        <v>0.715</v>
      </c>
      <c r="H226" s="4" t="n">
        <v>0.005</v>
      </c>
      <c r="I226" s="4" t="n">
        <v>0.724</v>
      </c>
      <c r="J226" s="4" t="n">
        <v>0.712</v>
      </c>
      <c r="K226" s="3" t="n">
        <v>106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0.8680960536003113</v>
      </c>
      <c r="C227" s="4" t="n">
        <v>1.208242893218994</v>
      </c>
      <c r="D227" s="4" t="n">
        <v>1.204668045043945</v>
      </c>
      <c r="E227" s="4" t="n">
        <v>0.9583333333333334</v>
      </c>
      <c r="F227" s="4" t="n">
        <v>0.72</v>
      </c>
      <c r="G227" s="4" t="n">
        <v>0.716</v>
      </c>
      <c r="H227" s="4" t="n">
        <v>0.005</v>
      </c>
      <c r="I227" s="4" t="n">
        <v>0.724</v>
      </c>
      <c r="J227" s="4" t="n">
        <v>0.712</v>
      </c>
      <c r="K227" s="3" t="n">
        <v>106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0.8892650604248047</v>
      </c>
      <c r="C228" s="4" t="n">
        <v>1.207295179367065</v>
      </c>
      <c r="D228" s="4" t="n">
        <v>1.204143762588501</v>
      </c>
      <c r="E228" s="4" t="n">
        <v>0.9583333333333334</v>
      </c>
      <c r="F228" s="4" t="n">
        <v>0.722</v>
      </c>
      <c r="G228" s="4" t="n">
        <v>0.715</v>
      </c>
      <c r="H228" s="4" t="n">
        <v>0.005</v>
      </c>
      <c r="I228" s="4" t="n">
        <v>0.724</v>
      </c>
      <c r="J228" s="4" t="n">
        <v>0.712</v>
      </c>
      <c r="K228" s="3" t="n">
        <v>106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0.8440930247306824</v>
      </c>
      <c r="C229" s="4" t="n">
        <v>1.206334114074707</v>
      </c>
      <c r="D229" s="4" t="n">
        <v>1.203669667243958</v>
      </c>
      <c r="E229" s="4" t="n">
        <v>0.9583333333333334</v>
      </c>
      <c r="F229" s="4" t="n">
        <v>0.72</v>
      </c>
      <c r="G229" s="4" t="n">
        <v>0.714</v>
      </c>
      <c r="H229" s="4" t="n">
        <v>0.005</v>
      </c>
      <c r="I229" s="4" t="n">
        <v>0.724</v>
      </c>
      <c r="J229" s="4" t="n">
        <v>0.712</v>
      </c>
      <c r="K229" s="3" t="n">
        <v>106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0.8993471264839172</v>
      </c>
      <c r="C230" s="4" t="n">
        <v>1.205172061920166</v>
      </c>
      <c r="D230" s="4" t="n">
        <v>1.203038573265076</v>
      </c>
      <c r="E230" s="4" t="n">
        <v>0.9666666666666667</v>
      </c>
      <c r="F230" s="4" t="n">
        <v>0.72</v>
      </c>
      <c r="G230" s="4" t="n">
        <v>0.713</v>
      </c>
      <c r="H230" s="4" t="n">
        <v>0.005</v>
      </c>
      <c r="I230" s="4" t="n">
        <v>0.724</v>
      </c>
      <c r="J230" s="4" t="n">
        <v>0.712</v>
      </c>
      <c r="K230" s="3" t="n">
        <v>106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0.7765305638313293</v>
      </c>
      <c r="C231" s="4" t="n">
        <v>1.204373240470886</v>
      </c>
      <c r="D231" s="4" t="n">
        <v>1.202495932579041</v>
      </c>
      <c r="E231" s="4" t="n">
        <v>0.9666666666666667</v>
      </c>
      <c r="F231" s="4" t="n">
        <v>0.718</v>
      </c>
      <c r="G231" s="4" t="n">
        <v>0.712</v>
      </c>
      <c r="H231" s="4" t="n">
        <v>0.005</v>
      </c>
      <c r="I231" s="4" t="n">
        <v>0.724</v>
      </c>
      <c r="J231" s="4" t="n">
        <v>0.712</v>
      </c>
      <c r="K231" s="3" t="n">
        <v>106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0.7798131108283997</v>
      </c>
      <c r="C232" s="4" t="n">
        <v>1.203437209129333</v>
      </c>
      <c r="D232" s="4" t="n">
        <v>1.201748251914978</v>
      </c>
      <c r="E232" s="4" t="n">
        <v>0.9666666666666667</v>
      </c>
      <c r="F232" s="4" t="n">
        <v>0.716</v>
      </c>
      <c r="G232" s="4" t="n">
        <v>0.711</v>
      </c>
      <c r="H232" s="4" t="n">
        <v>0.005</v>
      </c>
      <c r="I232" s="4" t="n">
        <v>0.724</v>
      </c>
      <c r="J232" s="4" t="n">
        <v>0.712</v>
      </c>
      <c r="K232" s="3" t="n">
        <v>106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0.8399999141693115</v>
      </c>
      <c r="C233" s="4" t="n">
        <v>1.202611088752747</v>
      </c>
      <c r="D233" s="4" t="n">
        <v>1.201091289520264</v>
      </c>
      <c r="E233" s="4" t="n">
        <v>0.9666666666666667</v>
      </c>
      <c r="F233" s="4" t="n">
        <v>0.716</v>
      </c>
      <c r="G233" s="4" t="n">
        <v>0.713</v>
      </c>
      <c r="H233" s="4" t="n">
        <v>0.005</v>
      </c>
      <c r="I233" s="4" t="n">
        <v>0.724</v>
      </c>
      <c r="J233" s="4" t="n">
        <v>0.712</v>
      </c>
      <c r="K233" s="3" t="n">
        <v>106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0.900006890296936</v>
      </c>
      <c r="C234" s="4" t="n">
        <v>1.20208466053009</v>
      </c>
      <c r="D234" s="4" t="n">
        <v>1.200629830360413</v>
      </c>
      <c r="E234" s="4" t="n">
        <v>0.975</v>
      </c>
      <c r="F234" s="4" t="n">
        <v>0.718</v>
      </c>
      <c r="G234" s="4" t="n">
        <v>0.712</v>
      </c>
      <c r="H234" s="4" t="n">
        <v>0.005</v>
      </c>
      <c r="I234" s="4" t="n">
        <v>0.724</v>
      </c>
      <c r="J234" s="4" t="n">
        <v>0.712</v>
      </c>
      <c r="K234" s="3" t="n">
        <v>106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0.8790541291236877</v>
      </c>
      <c r="C235" s="4" t="n">
        <v>1.201408982276917</v>
      </c>
      <c r="D235" s="4" t="n">
        <v>1.200106620788574</v>
      </c>
      <c r="E235" s="4" t="n">
        <v>0.9666666666666667</v>
      </c>
      <c r="F235" s="4" t="n">
        <v>0.72</v>
      </c>
      <c r="G235" s="4" t="n">
        <v>0.71</v>
      </c>
      <c r="H235" s="4" t="n">
        <v>0.005</v>
      </c>
      <c r="I235" s="4" t="n">
        <v>0.724</v>
      </c>
      <c r="J235" s="4" t="n">
        <v>0.712</v>
      </c>
      <c r="K235" s="3" t="n">
        <v>106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0.8609596490859985</v>
      </c>
      <c r="C236" s="4" t="n">
        <v>1.200945019721985</v>
      </c>
      <c r="D236" s="4" t="n">
        <v>1.199557423591614</v>
      </c>
      <c r="E236" s="4" t="n">
        <v>0.9666666666666667</v>
      </c>
      <c r="F236" s="4" t="n">
        <v>0.718</v>
      </c>
      <c r="G236" s="4" t="n">
        <v>0.707</v>
      </c>
      <c r="H236" s="4" t="n">
        <v>0.005</v>
      </c>
      <c r="I236" s="4" t="n">
        <v>0.724</v>
      </c>
      <c r="J236" s="4" t="n">
        <v>0.712</v>
      </c>
      <c r="K236" s="3" t="n">
        <v>106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0.8851667642593384</v>
      </c>
      <c r="C237" s="4" t="n">
        <v>1.200557231903076</v>
      </c>
      <c r="D237" s="4" t="n">
        <v>1.199193358421326</v>
      </c>
      <c r="E237" s="4" t="n">
        <v>0.9666666666666667</v>
      </c>
      <c r="F237" s="4" t="n">
        <v>0.718</v>
      </c>
      <c r="G237" s="4" t="n">
        <v>0.707</v>
      </c>
      <c r="H237" s="4" t="n">
        <v>0.005</v>
      </c>
      <c r="I237" s="4" t="n">
        <v>0.724</v>
      </c>
      <c r="J237" s="4" t="n">
        <v>0.712</v>
      </c>
      <c r="K237" s="3" t="n">
        <v>106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0.7864679098129272</v>
      </c>
      <c r="C238" s="4" t="n">
        <v>1.199880957603455</v>
      </c>
      <c r="D238" s="4" t="n">
        <v>1.198508739471436</v>
      </c>
      <c r="E238" s="4" t="n">
        <v>0.9666666666666667</v>
      </c>
      <c r="F238" s="4" t="n">
        <v>0.72</v>
      </c>
      <c r="G238" s="4" t="n">
        <v>0.706</v>
      </c>
      <c r="H238" s="4" t="n">
        <v>0.005</v>
      </c>
      <c r="I238" s="4" t="n">
        <v>0.724</v>
      </c>
      <c r="J238" s="4" t="n">
        <v>0.712</v>
      </c>
      <c r="K238" s="3" t="n">
        <v>106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0.8631906509399414</v>
      </c>
      <c r="C239" s="4" t="n">
        <v>1.199444174766541</v>
      </c>
      <c r="D239" s="4" t="n">
        <v>1.198006868362427</v>
      </c>
      <c r="E239" s="4" t="n">
        <v>0.9666666666666667</v>
      </c>
      <c r="F239" s="4" t="n">
        <v>0.714</v>
      </c>
      <c r="G239" s="4" t="n">
        <v>0.706</v>
      </c>
      <c r="H239" s="4" t="n">
        <v>0.005</v>
      </c>
      <c r="I239" s="4" t="n">
        <v>0.724</v>
      </c>
      <c r="J239" s="4" t="n">
        <v>0.712</v>
      </c>
      <c r="K239" s="3" t="n">
        <v>106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0.9974344372749329</v>
      </c>
      <c r="C240" s="4" t="n">
        <v>1.199393749237061</v>
      </c>
      <c r="D240" s="4" t="n">
        <v>1.197861790657043</v>
      </c>
      <c r="E240" s="4" t="n">
        <v>0.9583333333333334</v>
      </c>
      <c r="F240" s="4" t="n">
        <v>0.716</v>
      </c>
      <c r="G240" s="4" t="n">
        <v>0.707</v>
      </c>
      <c r="H240" s="4" t="n">
        <v>0.005</v>
      </c>
      <c r="I240" s="4" t="n">
        <v>0.724</v>
      </c>
      <c r="J240" s="4" t="n">
        <v>0.712</v>
      </c>
      <c r="K240" s="3" t="n">
        <v>106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0.7458219528198242</v>
      </c>
      <c r="C241" s="4" t="n">
        <v>1.199504137039185</v>
      </c>
      <c r="D241" s="4" t="n">
        <v>1.197856545448303</v>
      </c>
      <c r="E241" s="4" t="n">
        <v>0.9583333333333334</v>
      </c>
      <c r="F241" s="4" t="n">
        <v>0.716</v>
      </c>
      <c r="G241" s="4" t="n">
        <v>0.707</v>
      </c>
      <c r="H241" s="4" t="n">
        <v>0.005</v>
      </c>
      <c r="I241" s="4" t="n">
        <v>0.724</v>
      </c>
      <c r="J241" s="4" t="n">
        <v>0.712</v>
      </c>
      <c r="K241" s="3" t="n">
        <v>106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0.869088351726532</v>
      </c>
      <c r="C242" s="4" t="n">
        <v>1.199703335762024</v>
      </c>
      <c r="D242" s="4" t="n">
        <v>1.197916269302368</v>
      </c>
      <c r="E242" s="4" t="n">
        <v>0.9583333333333334</v>
      </c>
      <c r="F242" s="4" t="n">
        <v>0.714</v>
      </c>
      <c r="G242" s="4" t="n">
        <v>0.709</v>
      </c>
      <c r="H242" s="4" t="n">
        <v>0.005</v>
      </c>
      <c r="I242" s="4" t="n">
        <v>0.724</v>
      </c>
      <c r="J242" s="4" t="n">
        <v>0.712</v>
      </c>
      <c r="K242" s="3" t="n">
        <v>106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0.8941987752914429</v>
      </c>
      <c r="C243" s="4" t="n">
        <v>1.199963569641113</v>
      </c>
      <c r="D243" s="4" t="n">
        <v>1.197994828224182</v>
      </c>
      <c r="E243" s="4" t="n">
        <v>0.9583333333333334</v>
      </c>
      <c r="F243" s="4" t="n">
        <v>0.714</v>
      </c>
      <c r="G243" s="4" t="n">
        <v>0.712</v>
      </c>
      <c r="H243" s="4" t="n">
        <v>0.005</v>
      </c>
      <c r="I243" s="4" t="n">
        <v>0.724</v>
      </c>
      <c r="J243" s="4" t="n">
        <v>0.712</v>
      </c>
      <c r="K243" s="3" t="n">
        <v>106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0.8950418829917908</v>
      </c>
      <c r="C244" s="4" t="n">
        <v>1.200281739234924</v>
      </c>
      <c r="D244" s="4" t="n">
        <v>1.198195338249207</v>
      </c>
      <c r="E244" s="4" t="n">
        <v>0.9583333333333334</v>
      </c>
      <c r="F244" s="4" t="n">
        <v>0.714</v>
      </c>
      <c r="G244" s="4" t="n">
        <v>0.712</v>
      </c>
      <c r="H244" s="4" t="n">
        <v>0.005</v>
      </c>
      <c r="I244" s="4" t="n">
        <v>0.724</v>
      </c>
      <c r="J244" s="4" t="n">
        <v>0.712</v>
      </c>
      <c r="K244" s="3" t="n">
        <v>106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0.8096211552619934</v>
      </c>
      <c r="C245" s="4" t="n">
        <v>1.200103998184204</v>
      </c>
      <c r="D245" s="4" t="n">
        <v>1.197850108146667</v>
      </c>
      <c r="E245" s="4" t="n">
        <v>0.9583333333333334</v>
      </c>
      <c r="F245" s="4" t="n">
        <v>0.714</v>
      </c>
      <c r="G245" s="4" t="n">
        <v>0.71</v>
      </c>
      <c r="H245" s="4" t="n">
        <v>0.005</v>
      </c>
      <c r="I245" s="4" t="n">
        <v>0.724</v>
      </c>
      <c r="J245" s="4" t="n">
        <v>0.712</v>
      </c>
      <c r="K245" s="3" t="n">
        <v>106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0.8844211101531982</v>
      </c>
      <c r="C246" s="4" t="n">
        <v>1.200376510620117</v>
      </c>
      <c r="D246" s="4" t="n">
        <v>1.197849154472351</v>
      </c>
      <c r="E246" s="4" t="n">
        <v>0.9583333333333334</v>
      </c>
      <c r="F246" s="4" t="n">
        <v>0.712</v>
      </c>
      <c r="G246" s="4" t="n">
        <v>0.711</v>
      </c>
      <c r="H246" s="4" t="n">
        <v>0.005</v>
      </c>
      <c r="I246" s="4" t="n">
        <v>0.724</v>
      </c>
      <c r="J246" s="4" t="n">
        <v>0.712</v>
      </c>
      <c r="K246" s="3" t="n">
        <v>106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0.8502051830291748</v>
      </c>
      <c r="C247" s="4" t="n">
        <v>1.201025605201721</v>
      </c>
      <c r="D247" s="4" t="n">
        <v>1.19809889793396</v>
      </c>
      <c r="E247" s="4" t="n">
        <v>0.9666666666666667</v>
      </c>
      <c r="F247" s="4" t="n">
        <v>0.712</v>
      </c>
      <c r="G247" s="4" t="n">
        <v>0.712</v>
      </c>
      <c r="H247" s="4" t="n">
        <v>0.005</v>
      </c>
      <c r="I247" s="4" t="n">
        <v>0.724</v>
      </c>
      <c r="J247" s="4" t="n">
        <v>0.712</v>
      </c>
      <c r="K247" s="3" t="n">
        <v>106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0.8727381229400635</v>
      </c>
      <c r="C248" s="4" t="n">
        <v>1.201831459999084</v>
      </c>
      <c r="D248" s="4" t="n">
        <v>1.198559284210205</v>
      </c>
      <c r="E248" s="4" t="n">
        <v>0.9666666666666667</v>
      </c>
      <c r="F248" s="4" t="n">
        <v>0.71</v>
      </c>
      <c r="G248" s="4" t="n">
        <v>0.711</v>
      </c>
      <c r="H248" s="4" t="n">
        <v>0.005</v>
      </c>
      <c r="I248" s="4" t="n">
        <v>0.724</v>
      </c>
      <c r="J248" s="4" t="n">
        <v>0.712</v>
      </c>
      <c r="K248" s="3" t="n">
        <v>106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0.8511040806770325</v>
      </c>
      <c r="C249" s="4" t="n">
        <v>1.202686548233032</v>
      </c>
      <c r="D249" s="4" t="n">
        <v>1.199103236198425</v>
      </c>
      <c r="E249" s="4" t="n">
        <v>0.9666666666666667</v>
      </c>
      <c r="F249" s="4" t="n">
        <v>0.712</v>
      </c>
      <c r="G249" s="4" t="n">
        <v>0.71</v>
      </c>
      <c r="H249" s="4" t="n">
        <v>0.005</v>
      </c>
      <c r="I249" s="4" t="n">
        <v>0.724</v>
      </c>
      <c r="J249" s="4" t="n">
        <v>0.712</v>
      </c>
      <c r="K249" s="3" t="n">
        <v>106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0.8597349524497986</v>
      </c>
      <c r="C250" s="4" t="n">
        <v>1.203271389007568</v>
      </c>
      <c r="D250" s="4" t="n">
        <v>1.199299931526184</v>
      </c>
      <c r="E250" s="4" t="n">
        <v>0.975</v>
      </c>
      <c r="F250" s="4" t="n">
        <v>0.71</v>
      </c>
      <c r="G250" s="4" t="n">
        <v>0.708</v>
      </c>
      <c r="H250" s="4" t="n">
        <v>0.005</v>
      </c>
      <c r="I250" s="4" t="n">
        <v>0.724</v>
      </c>
      <c r="J250" s="4" t="n">
        <v>0.712</v>
      </c>
      <c r="K250" s="3" t="n">
        <v>106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0.9502636194229126</v>
      </c>
      <c r="C251" s="4" t="n">
        <v>1.20346999168396</v>
      </c>
      <c r="D251" s="4" t="n">
        <v>1.199331402778625</v>
      </c>
      <c r="E251" s="4" t="n">
        <v>0.9833333333333333</v>
      </c>
      <c r="F251" s="4" t="n">
        <v>0.712</v>
      </c>
      <c r="G251" s="4" t="n">
        <v>0.708</v>
      </c>
      <c r="H251" s="4" t="n">
        <v>0.003</v>
      </c>
      <c r="I251" s="4" t="n">
        <v>0.724</v>
      </c>
      <c r="J251" s="4" t="n">
        <v>0.712</v>
      </c>
      <c r="K251" s="3" t="n">
        <v>106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0.8146156072616577</v>
      </c>
      <c r="C252" s="4" t="n">
        <v>1.2034912109375</v>
      </c>
      <c r="D252" s="4" t="n">
        <v>1.199237108230591</v>
      </c>
      <c r="E252" s="4" t="n">
        <v>0.9833333333333333</v>
      </c>
      <c r="F252" s="4" t="n">
        <v>0.712</v>
      </c>
      <c r="G252" s="4" t="n">
        <v>0.707</v>
      </c>
      <c r="H252" s="4" t="n">
        <v>0.003</v>
      </c>
      <c r="I252" s="4" t="n">
        <v>0.724</v>
      </c>
      <c r="J252" s="4" t="n">
        <v>0.712</v>
      </c>
      <c r="K252" s="3" t="n">
        <v>106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0.8565728068351746</v>
      </c>
      <c r="C253" s="4" t="n">
        <v>1.203431367874146</v>
      </c>
      <c r="D253" s="4" t="n">
        <v>1.199042916297913</v>
      </c>
      <c r="E253" s="4" t="n">
        <v>0.9833333333333333</v>
      </c>
      <c r="F253" s="4" t="n">
        <v>0.712</v>
      </c>
      <c r="G253" s="4" t="n">
        <v>0.708</v>
      </c>
      <c r="H253" s="4" t="n">
        <v>0.003</v>
      </c>
      <c r="I253" s="4" t="n">
        <v>0.724</v>
      </c>
      <c r="J253" s="4" t="n">
        <v>0.712</v>
      </c>
      <c r="K253" s="3" t="n">
        <v>106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0.8803421854972839</v>
      </c>
      <c r="C254" s="4" t="n">
        <v>1.203187704086304</v>
      </c>
      <c r="D254" s="4" t="n">
        <v>1.198686480522156</v>
      </c>
      <c r="E254" s="4" t="n">
        <v>0.9833333333333333</v>
      </c>
      <c r="F254" s="4" t="n">
        <v>0.71</v>
      </c>
      <c r="G254" s="4" t="n">
        <v>0.708</v>
      </c>
      <c r="H254" s="4" t="n">
        <v>0.003</v>
      </c>
      <c r="I254" s="4" t="n">
        <v>0.724</v>
      </c>
      <c r="J254" s="4" t="n">
        <v>0.712</v>
      </c>
      <c r="K254" s="3" t="n">
        <v>106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0.8382247686386108</v>
      </c>
      <c r="C255" s="4" t="n">
        <v>1.202920794487</v>
      </c>
      <c r="D255" s="4" t="n">
        <v>1.19837474822998</v>
      </c>
      <c r="E255" s="4" t="n">
        <v>0.9833333333333333</v>
      </c>
      <c r="F255" s="4" t="n">
        <v>0.71</v>
      </c>
      <c r="G255" s="4" t="n">
        <v>0.709</v>
      </c>
      <c r="H255" s="4" t="n">
        <v>0.003</v>
      </c>
      <c r="I255" s="4" t="n">
        <v>0.724</v>
      </c>
      <c r="J255" s="4" t="n">
        <v>0.712</v>
      </c>
      <c r="K255" s="3" t="n">
        <v>106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0.9024975895881653</v>
      </c>
      <c r="C256" s="4" t="n">
        <v>1.202380180358887</v>
      </c>
      <c r="D256" s="4" t="n">
        <v>1.197903871536255</v>
      </c>
      <c r="E256" s="4" t="n">
        <v>0.9833333333333333</v>
      </c>
      <c r="F256" s="4" t="n">
        <v>0.71</v>
      </c>
      <c r="G256" s="4" t="n">
        <v>0.708</v>
      </c>
      <c r="H256" s="4" t="n">
        <v>0.003</v>
      </c>
      <c r="I256" s="4" t="n">
        <v>0.724</v>
      </c>
      <c r="J256" s="4" t="n">
        <v>0.712</v>
      </c>
      <c r="K256" s="3" t="n">
        <v>106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0.7979084253311157</v>
      </c>
      <c r="C257" s="4" t="n">
        <v>1.201836466789246</v>
      </c>
      <c r="D257" s="4" t="n">
        <v>1.197413444519043</v>
      </c>
      <c r="E257" s="4" t="n">
        <v>0.9833333333333333</v>
      </c>
      <c r="F257" s="4" t="n">
        <v>0.71</v>
      </c>
      <c r="G257" s="4" t="n">
        <v>0.708</v>
      </c>
      <c r="H257" s="4" t="n">
        <v>0.003</v>
      </c>
      <c r="I257" s="4" t="n">
        <v>0.724</v>
      </c>
      <c r="J257" s="4" t="n">
        <v>0.712</v>
      </c>
      <c r="K257" s="3" t="n">
        <v>106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0.8466668725013733</v>
      </c>
      <c r="C258" s="4" t="n">
        <v>1.201361775398254</v>
      </c>
      <c r="D258" s="4" t="n">
        <v>1.19694185256958</v>
      </c>
      <c r="E258" s="4" t="n">
        <v>0.9833333333333333</v>
      </c>
      <c r="F258" s="4" t="n">
        <v>0.708</v>
      </c>
      <c r="G258" s="4" t="n">
        <v>0.709</v>
      </c>
      <c r="H258" s="4" t="n">
        <v>0.003</v>
      </c>
      <c r="I258" s="4" t="n">
        <v>0.724</v>
      </c>
      <c r="J258" s="4" t="n">
        <v>0.712</v>
      </c>
      <c r="K258" s="3" t="n">
        <v>106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0.8450916409492493</v>
      </c>
      <c r="C259" s="4" t="n">
        <v>1.200897216796875</v>
      </c>
      <c r="D259" s="4" t="n">
        <v>1.196508526802063</v>
      </c>
      <c r="E259" s="4" t="n">
        <v>0.9833333333333333</v>
      </c>
      <c r="F259" s="4" t="n">
        <v>0.71</v>
      </c>
      <c r="G259" s="4" t="n">
        <v>0.707</v>
      </c>
      <c r="H259" s="4" t="n">
        <v>0.003</v>
      </c>
      <c r="I259" s="4" t="n">
        <v>0.724</v>
      </c>
      <c r="J259" s="4" t="n">
        <v>0.712</v>
      </c>
      <c r="K259" s="3" t="n">
        <v>106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0.8362707495689392</v>
      </c>
      <c r="C260" s="4" t="n">
        <v>1.200403571128845</v>
      </c>
      <c r="D260" s="4" t="n">
        <v>1.195967078208923</v>
      </c>
      <c r="E260" s="4" t="n">
        <v>0.9833333333333333</v>
      </c>
      <c r="F260" s="4" t="n">
        <v>0.714</v>
      </c>
      <c r="G260" s="4" t="n">
        <v>0.707</v>
      </c>
      <c r="H260" s="4" t="n">
        <v>0.003</v>
      </c>
      <c r="I260" s="4" t="n">
        <v>0.724</v>
      </c>
      <c r="J260" s="4" t="n">
        <v>0.712</v>
      </c>
      <c r="K260" s="3" t="n">
        <v>106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0.8323863744735718</v>
      </c>
      <c r="C261" s="4" t="n">
        <v>1.199739217758179</v>
      </c>
      <c r="D261" s="4" t="n">
        <v>1.195306897163391</v>
      </c>
      <c r="E261" s="4" t="n">
        <v>0.9833333333333333</v>
      </c>
      <c r="F261" s="4" t="n">
        <v>0.714</v>
      </c>
      <c r="G261" s="4" t="n">
        <v>0.707</v>
      </c>
      <c r="H261" s="4" t="n">
        <v>0.003</v>
      </c>
      <c r="I261" s="4" t="n">
        <v>0.724</v>
      </c>
      <c r="J261" s="4" t="n">
        <v>0.712</v>
      </c>
      <c r="K261" s="3" t="n">
        <v>106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0.9479318261146545</v>
      </c>
      <c r="C262" s="4" t="n">
        <v>1.199491024017334</v>
      </c>
      <c r="D262" s="4" t="n">
        <v>1.195020914077759</v>
      </c>
      <c r="E262" s="4" t="n">
        <v>0.9833333333333333</v>
      </c>
      <c r="F262" s="4" t="n">
        <v>0.714</v>
      </c>
      <c r="G262" s="4" t="n">
        <v>0.707</v>
      </c>
      <c r="H262" s="4" t="n">
        <v>0.0018</v>
      </c>
      <c r="I262" s="4" t="n">
        <v>0.724</v>
      </c>
      <c r="J262" s="4" t="n">
        <v>0.712</v>
      </c>
      <c r="K262" s="3" t="n">
        <v>106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0.8468822240829468</v>
      </c>
      <c r="C263" s="4" t="n">
        <v>1.199087977409363</v>
      </c>
      <c r="D263" s="4" t="n">
        <v>1.194624781608582</v>
      </c>
      <c r="E263" s="4" t="n">
        <v>0.9833333333333333</v>
      </c>
      <c r="F263" s="4" t="n">
        <v>0.714</v>
      </c>
      <c r="G263" s="4" t="n">
        <v>0.707</v>
      </c>
      <c r="H263" s="4" t="n">
        <v>0.0018</v>
      </c>
      <c r="I263" s="4" t="n">
        <v>0.724</v>
      </c>
      <c r="J263" s="4" t="n">
        <v>0.712</v>
      </c>
      <c r="K263" s="3" t="n">
        <v>106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0.7104046940803528</v>
      </c>
      <c r="C264" s="4" t="n">
        <v>1.198655009269714</v>
      </c>
      <c r="D264" s="4" t="n">
        <v>1.194208025932312</v>
      </c>
      <c r="E264" s="4" t="n">
        <v>0.9833333333333333</v>
      </c>
      <c r="F264" s="4" t="n">
        <v>0.714</v>
      </c>
      <c r="G264" s="4" t="n">
        <v>0.707</v>
      </c>
      <c r="H264" s="4" t="n">
        <v>0.0018</v>
      </c>
      <c r="I264" s="4" t="n">
        <v>0.724</v>
      </c>
      <c r="J264" s="4" t="n">
        <v>0.712</v>
      </c>
      <c r="K264" s="3" t="n">
        <v>106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0.8442397713661194</v>
      </c>
      <c r="C265" s="4" t="n">
        <v>1.198145627975464</v>
      </c>
      <c r="D265" s="4" t="n">
        <v>1.193743109703064</v>
      </c>
      <c r="E265" s="4" t="n">
        <v>0.9833333333333333</v>
      </c>
      <c r="F265" s="4" t="n">
        <v>0.714</v>
      </c>
      <c r="G265" s="4" t="n">
        <v>0.707</v>
      </c>
      <c r="H265" s="4" t="n">
        <v>0.0018</v>
      </c>
      <c r="I265" s="4" t="n">
        <v>0.724</v>
      </c>
      <c r="J265" s="4" t="n">
        <v>0.712</v>
      </c>
      <c r="K265" s="3" t="n">
        <v>106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0.8809524774551392</v>
      </c>
      <c r="C266" s="4" t="n">
        <v>1.197614550590515</v>
      </c>
      <c r="D266" s="4" t="n">
        <v>1.193297147750854</v>
      </c>
      <c r="E266" s="4" t="n">
        <v>0.9833333333333333</v>
      </c>
      <c r="F266" s="4" t="n">
        <v>0.716</v>
      </c>
      <c r="G266" s="4" t="n">
        <v>0.707</v>
      </c>
      <c r="H266" s="4" t="n">
        <v>0.0018</v>
      </c>
      <c r="I266" s="4" t="n">
        <v>0.724</v>
      </c>
      <c r="J266" s="4" t="n">
        <v>0.712</v>
      </c>
      <c r="K266" s="3" t="n">
        <v>106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0.7976910471916199</v>
      </c>
      <c r="C267" s="4" t="n">
        <v>1.197256088256836</v>
      </c>
      <c r="D267" s="4" t="n">
        <v>1.192994594573975</v>
      </c>
      <c r="E267" s="4" t="n">
        <v>0.9833333333333333</v>
      </c>
      <c r="F267" s="4" t="n">
        <v>0.714</v>
      </c>
      <c r="G267" s="4" t="n">
        <v>0.707</v>
      </c>
      <c r="H267" s="4" t="n">
        <v>0.0018</v>
      </c>
      <c r="I267" s="4" t="n">
        <v>0.724</v>
      </c>
      <c r="J267" s="4" t="n">
        <v>0.712</v>
      </c>
      <c r="K267" s="3" t="n">
        <v>106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0.7796952128410339</v>
      </c>
      <c r="C268" s="4" t="n">
        <v>1.196901798248291</v>
      </c>
      <c r="D268" s="4" t="n">
        <v>1.192657828330994</v>
      </c>
      <c r="E268" s="4" t="n">
        <v>0.9833333333333333</v>
      </c>
      <c r="F268" s="4" t="n">
        <v>0.714</v>
      </c>
      <c r="G268" s="4" t="n">
        <v>0.707</v>
      </c>
      <c r="H268" s="4" t="n">
        <v>0.0018</v>
      </c>
      <c r="I268" s="4" t="n">
        <v>0.724</v>
      </c>
      <c r="J268" s="4" t="n">
        <v>0.712</v>
      </c>
      <c r="K268" s="3" t="n">
        <v>106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0.8074439167976379</v>
      </c>
      <c r="C269" s="4" t="n">
        <v>1.196436285972595</v>
      </c>
      <c r="D269" s="4" t="n">
        <v>1.19223964214325</v>
      </c>
      <c r="E269" s="4" t="n">
        <v>0.9833333333333333</v>
      </c>
      <c r="F269" s="4" t="n">
        <v>0.714</v>
      </c>
      <c r="G269" s="4" t="n">
        <v>0.708</v>
      </c>
      <c r="H269" s="4" t="n">
        <v>0.0018</v>
      </c>
      <c r="I269" s="4" t="n">
        <v>0.724</v>
      </c>
      <c r="J269" s="4" t="n">
        <v>0.712</v>
      </c>
      <c r="K269" s="3" t="n">
        <v>106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0.923489511013031</v>
      </c>
      <c r="C270" s="4" t="n">
        <v>1.195829153060913</v>
      </c>
      <c r="D270" s="4" t="n">
        <v>1.191768765449524</v>
      </c>
      <c r="E270" s="4" t="n">
        <v>0.9833333333333333</v>
      </c>
      <c r="F270" s="4" t="n">
        <v>0.716</v>
      </c>
      <c r="G270" s="4" t="n">
        <v>0.708</v>
      </c>
      <c r="H270" s="4" t="n">
        <v>0.0018</v>
      </c>
      <c r="I270" s="4" t="n">
        <v>0.724</v>
      </c>
      <c r="J270" s="4" t="n">
        <v>0.712</v>
      </c>
      <c r="K270" s="3" t="n">
        <v>106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0.833358108997345</v>
      </c>
      <c r="C271" s="4" t="n">
        <v>1.195200800895691</v>
      </c>
      <c r="D271" s="4" t="n">
        <v>1.191219449043274</v>
      </c>
      <c r="E271" s="4" t="n">
        <v>0.9833333333333333</v>
      </c>
      <c r="F271" s="4" t="n">
        <v>0.716</v>
      </c>
      <c r="G271" s="4" t="n">
        <v>0.709</v>
      </c>
      <c r="H271" s="4" t="n">
        <v>0.0018</v>
      </c>
      <c r="I271" s="4" t="n">
        <v>0.724</v>
      </c>
      <c r="J271" s="4" t="n">
        <v>0.712</v>
      </c>
      <c r="K271" s="3" t="n">
        <v>106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0.7771819829940796</v>
      </c>
      <c r="C272" s="4" t="n">
        <v>1.194653511047363</v>
      </c>
      <c r="D272" s="4" t="n">
        <v>1.19072413444519</v>
      </c>
      <c r="E272" s="4" t="n">
        <v>0.9833333333333333</v>
      </c>
      <c r="F272" s="4" t="n">
        <v>0.714</v>
      </c>
      <c r="G272" s="4" t="n">
        <v>0.709</v>
      </c>
      <c r="H272" s="4" t="n">
        <v>0.0018</v>
      </c>
      <c r="I272" s="4" t="n">
        <v>0.724</v>
      </c>
      <c r="J272" s="4" t="n">
        <v>0.712</v>
      </c>
      <c r="K272" s="3" t="n">
        <v>106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0.8526008725166321</v>
      </c>
      <c r="C273" s="4" t="n">
        <v>1.194183349609375</v>
      </c>
      <c r="D273" s="4" t="n">
        <v>1.190202236175537</v>
      </c>
      <c r="E273" s="4" t="n">
        <v>0.9833333333333333</v>
      </c>
      <c r="F273" s="4" t="n">
        <v>0.714</v>
      </c>
      <c r="G273" s="4" t="n">
        <v>0.709</v>
      </c>
      <c r="H273" s="4" t="n">
        <v>0.0018</v>
      </c>
      <c r="I273" s="4" t="n">
        <v>0.724</v>
      </c>
      <c r="J273" s="4" t="n">
        <v>0.712</v>
      </c>
      <c r="K273" s="3" t="n">
        <v>106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0.7638474106788635</v>
      </c>
      <c r="C274" s="4" t="n">
        <v>1.193617463111877</v>
      </c>
      <c r="D274" s="4" t="n">
        <v>1.189607620239258</v>
      </c>
      <c r="E274" s="4" t="n">
        <v>0.9833333333333333</v>
      </c>
      <c r="F274" s="4" t="n">
        <v>0.712</v>
      </c>
      <c r="G274" s="4" t="n">
        <v>0.709</v>
      </c>
      <c r="H274" s="4" t="n">
        <v>0.0018</v>
      </c>
      <c r="I274" s="4" t="n">
        <v>0.724</v>
      </c>
      <c r="J274" s="4" t="n">
        <v>0.712</v>
      </c>
      <c r="K274" s="3" t="n">
        <v>106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0.8354268670082092</v>
      </c>
      <c r="C275" s="4" t="n">
        <v>1.193025231361389</v>
      </c>
      <c r="D275" s="4" t="n">
        <v>1.189018607139587</v>
      </c>
      <c r="E275" s="4" t="n">
        <v>0.9833333333333333</v>
      </c>
      <c r="F275" s="4" t="n">
        <v>0.712</v>
      </c>
      <c r="G275" s="4" t="n">
        <v>0.708</v>
      </c>
      <c r="H275" s="4" t="n">
        <v>0.0018</v>
      </c>
      <c r="I275" s="4" t="n">
        <v>0.724</v>
      </c>
      <c r="J275" s="4" t="n">
        <v>0.712</v>
      </c>
      <c r="K275" s="3" t="n">
        <v>106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0.8536557555198669</v>
      </c>
      <c r="C276" s="4" t="n">
        <v>1.192362546920776</v>
      </c>
      <c r="D276" s="4" t="n">
        <v>1.188372373580933</v>
      </c>
      <c r="E276" s="4" t="n">
        <v>0.9833333333333333</v>
      </c>
      <c r="F276" s="4" t="n">
        <v>0.712</v>
      </c>
      <c r="G276" s="4" t="n">
        <v>0.708</v>
      </c>
      <c r="H276" s="4" t="n">
        <v>0.0018</v>
      </c>
      <c r="I276" s="4" t="n">
        <v>0.724</v>
      </c>
      <c r="J276" s="4" t="n">
        <v>0.712</v>
      </c>
      <c r="K276" s="3" t="n">
        <v>106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0.8866618871688843</v>
      </c>
      <c r="C277" s="4" t="n">
        <v>1.191636919975281</v>
      </c>
      <c r="D277" s="4" t="n">
        <v>1.187706470489502</v>
      </c>
      <c r="E277" s="4" t="n">
        <v>0.9833333333333333</v>
      </c>
      <c r="F277" s="4" t="n">
        <v>0.712</v>
      </c>
      <c r="G277" s="4" t="n">
        <v>0.709</v>
      </c>
      <c r="H277" s="4" t="n">
        <v>0.0018</v>
      </c>
      <c r="I277" s="4" t="n">
        <v>0.724</v>
      </c>
      <c r="J277" s="4" t="n">
        <v>0.712</v>
      </c>
      <c r="K277" s="3" t="n">
        <v>106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0.8930105566978455</v>
      </c>
      <c r="C278" s="4" t="n">
        <v>1.190963864326477</v>
      </c>
      <c r="D278" s="4" t="n">
        <v>1.187077283859253</v>
      </c>
      <c r="E278" s="4" t="n">
        <v>0.9833333333333333</v>
      </c>
      <c r="F278" s="4" t="n">
        <v>0.712</v>
      </c>
      <c r="G278" s="4" t="n">
        <v>0.709</v>
      </c>
      <c r="H278" s="4" t="n">
        <v>0.0018</v>
      </c>
      <c r="I278" s="4" t="n">
        <v>0.724</v>
      </c>
      <c r="J278" s="4" t="n">
        <v>0.712</v>
      </c>
      <c r="K278" s="3" t="n">
        <v>106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0.7725389003753662</v>
      </c>
      <c r="C279" s="4" t="n">
        <v>1.190245866775513</v>
      </c>
      <c r="D279" s="4" t="n">
        <v>1.186422348022461</v>
      </c>
      <c r="E279" s="4" t="n">
        <v>0.9916666666666667</v>
      </c>
      <c r="F279" s="4" t="n">
        <v>0.712</v>
      </c>
      <c r="G279" s="4" t="n">
        <v>0.71</v>
      </c>
      <c r="H279" s="4" t="n">
        <v>0.0018</v>
      </c>
      <c r="I279" s="4" t="n">
        <v>0.724</v>
      </c>
      <c r="J279" s="4" t="n">
        <v>0.712</v>
      </c>
      <c r="K279" s="3" t="n">
        <v>106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0.8796571493148804</v>
      </c>
      <c r="C280" s="4" t="n">
        <v>1.189501047134399</v>
      </c>
      <c r="D280" s="4" t="n">
        <v>1.185741424560547</v>
      </c>
      <c r="E280" s="4" t="n">
        <v>0.9916666666666667</v>
      </c>
      <c r="F280" s="4" t="n">
        <v>0.714</v>
      </c>
      <c r="G280" s="4" t="n">
        <v>0.711</v>
      </c>
      <c r="H280" s="4" t="n">
        <v>0.0018</v>
      </c>
      <c r="I280" s="4" t="n">
        <v>0.724</v>
      </c>
      <c r="J280" s="4" t="n">
        <v>0.712</v>
      </c>
      <c r="K280" s="3" t="n">
        <v>106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0.8842924833297729</v>
      </c>
      <c r="C281" s="4" t="n">
        <v>1.18875789642334</v>
      </c>
      <c r="D281" s="4" t="n">
        <v>1.185089588165283</v>
      </c>
      <c r="E281" s="4" t="n">
        <v>0.9916666666666667</v>
      </c>
      <c r="F281" s="4" t="n">
        <v>0.714</v>
      </c>
      <c r="G281" s="4" t="n">
        <v>0.711</v>
      </c>
      <c r="H281" s="4" t="n">
        <v>0.0018</v>
      </c>
      <c r="I281" s="4" t="n">
        <v>0.724</v>
      </c>
      <c r="J281" s="4" t="n">
        <v>0.712</v>
      </c>
      <c r="K281" s="3" t="n">
        <v>106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0.8051537275314331</v>
      </c>
      <c r="C282" s="4" t="n">
        <v>1.187971472740173</v>
      </c>
      <c r="D282" s="4" t="n">
        <v>1.184387445449829</v>
      </c>
      <c r="E282" s="4" t="n">
        <v>0.9916666666666667</v>
      </c>
      <c r="F282" s="4" t="n">
        <v>0.716</v>
      </c>
      <c r="G282" s="4" t="n">
        <v>0.711</v>
      </c>
      <c r="H282" s="4" t="n">
        <v>0.0018</v>
      </c>
      <c r="I282" s="4" t="n">
        <v>0.724</v>
      </c>
      <c r="J282" s="4" t="n">
        <v>0.712</v>
      </c>
      <c r="K282" s="3" t="n">
        <v>106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0.7606056928634644</v>
      </c>
      <c r="C283" s="4" t="n">
        <v>1.18697726726532</v>
      </c>
      <c r="D283" s="4" t="n">
        <v>1.1834716796875</v>
      </c>
      <c r="E283" s="4" t="n">
        <v>0.9916666666666667</v>
      </c>
      <c r="F283" s="4" t="n">
        <v>0.716</v>
      </c>
      <c r="G283" s="4" t="n">
        <v>0.71</v>
      </c>
      <c r="H283" s="4" t="n">
        <v>0.0018</v>
      </c>
      <c r="I283" s="4" t="n">
        <v>0.724</v>
      </c>
      <c r="J283" s="4" t="n">
        <v>0.712</v>
      </c>
      <c r="K283" s="3" t="n">
        <v>106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0.9086610078811646</v>
      </c>
      <c r="C284" s="4" t="n">
        <v>1.186157941818237</v>
      </c>
      <c r="D284" s="4" t="n">
        <v>1.182712912559509</v>
      </c>
      <c r="E284" s="4" t="n">
        <v>0.9916666666666667</v>
      </c>
      <c r="F284" s="4" t="n">
        <v>0.716</v>
      </c>
      <c r="G284" s="4" t="n">
        <v>0.71</v>
      </c>
      <c r="H284" s="4" t="n">
        <v>0.0018</v>
      </c>
      <c r="I284" s="4" t="n">
        <v>0.724</v>
      </c>
      <c r="J284" s="4" t="n">
        <v>0.712</v>
      </c>
      <c r="K284" s="3" t="n">
        <v>106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0.8664168119430542</v>
      </c>
      <c r="C285" s="4" t="n">
        <v>1.185347676277161</v>
      </c>
      <c r="D285" s="4" t="n">
        <v>1.181975483894348</v>
      </c>
      <c r="E285" s="4" t="n">
        <v>0.9833333333333333</v>
      </c>
      <c r="F285" s="4" t="n">
        <v>0.716</v>
      </c>
      <c r="G285" s="4" t="n">
        <v>0.71</v>
      </c>
      <c r="H285" s="4" t="n">
        <v>0.0018</v>
      </c>
      <c r="I285" s="4" t="n">
        <v>0.724</v>
      </c>
      <c r="J285" s="4" t="n">
        <v>0.712</v>
      </c>
      <c r="K285" s="3" t="n">
        <v>106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0.8735533356666565</v>
      </c>
      <c r="C286" s="4" t="n">
        <v>1.184708118438721</v>
      </c>
      <c r="D286" s="4" t="n">
        <v>1.181384325027466</v>
      </c>
      <c r="E286" s="4" t="n">
        <v>0.9833333333333333</v>
      </c>
      <c r="F286" s="4" t="n">
        <v>0.718</v>
      </c>
      <c r="G286" s="4" t="n">
        <v>0.712</v>
      </c>
      <c r="H286" s="4" t="n">
        <v>0.0018</v>
      </c>
      <c r="I286" s="4" t="n">
        <v>0.724</v>
      </c>
      <c r="J286" s="4" t="n">
        <v>0.712</v>
      </c>
      <c r="K286" s="3" t="n">
        <v>106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0.7710390090942383</v>
      </c>
      <c r="C287" s="4" t="n">
        <v>1.18415355682373</v>
      </c>
      <c r="D287" s="4" t="n">
        <v>1.180851697921753</v>
      </c>
      <c r="E287" s="4" t="n">
        <v>0.9833333333333333</v>
      </c>
      <c r="F287" s="4" t="n">
        <v>0.718</v>
      </c>
      <c r="G287" s="4" t="n">
        <v>0.712</v>
      </c>
      <c r="H287" s="4" t="n">
        <v>0.0018</v>
      </c>
      <c r="I287" s="4" t="n">
        <v>0.724</v>
      </c>
      <c r="J287" s="4" t="n">
        <v>0.712</v>
      </c>
      <c r="K287" s="3" t="n">
        <v>106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0.8169838190078735</v>
      </c>
      <c r="C288" s="4" t="n">
        <v>1.18369734287262</v>
      </c>
      <c r="D288" s="4" t="n">
        <v>1.180458188056946</v>
      </c>
      <c r="E288" s="4" t="n">
        <v>0.9833333333333333</v>
      </c>
      <c r="F288" s="4" t="n">
        <v>0.718</v>
      </c>
      <c r="G288" s="4" t="n">
        <v>0.714</v>
      </c>
      <c r="H288" s="4" t="n">
        <v>0.0018</v>
      </c>
      <c r="I288" s="4" t="n">
        <v>0.724</v>
      </c>
      <c r="J288" s="4" t="n">
        <v>0.712</v>
      </c>
      <c r="K288" s="3" t="n">
        <v>106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0.8501057028770447</v>
      </c>
      <c r="C289" s="4" t="n">
        <v>1.183300256729126</v>
      </c>
      <c r="D289" s="4" t="n">
        <v>1.18010151386261</v>
      </c>
      <c r="E289" s="4" t="n">
        <v>0.9833333333333333</v>
      </c>
      <c r="F289" s="4" t="n">
        <v>0.718</v>
      </c>
      <c r="G289" s="4" t="n">
        <v>0.714</v>
      </c>
      <c r="H289" s="4" t="n">
        <v>0.0018</v>
      </c>
      <c r="I289" s="4" t="n">
        <v>0.724</v>
      </c>
      <c r="J289" s="4" t="n">
        <v>0.712</v>
      </c>
      <c r="K289" s="3" t="n">
        <v>106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0.8086627721786499</v>
      </c>
      <c r="C290" s="4" t="n">
        <v>1.183122515678406</v>
      </c>
      <c r="D290" s="4" t="n">
        <v>1.179879188537598</v>
      </c>
      <c r="E290" s="4" t="n">
        <v>0.9833333333333333</v>
      </c>
      <c r="F290" s="4" t="n">
        <v>0.718</v>
      </c>
      <c r="G290" s="4" t="n">
        <v>0.713</v>
      </c>
      <c r="H290" s="4" t="n">
        <v>0.0018</v>
      </c>
      <c r="I290" s="4" t="n">
        <v>0.724</v>
      </c>
      <c r="J290" s="4" t="n">
        <v>0.712</v>
      </c>
      <c r="K290" s="3" t="n">
        <v>106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0.8192900419235229</v>
      </c>
      <c r="C291" s="4" t="n">
        <v>1.182886004447937</v>
      </c>
      <c r="D291" s="4" t="n">
        <v>1.179579377174377</v>
      </c>
      <c r="E291" s="4" t="n">
        <v>0.9833333333333333</v>
      </c>
      <c r="F291" s="4" t="n">
        <v>0.718</v>
      </c>
      <c r="G291" s="4" t="n">
        <v>0.713</v>
      </c>
      <c r="H291" s="4" t="n">
        <v>0.0018</v>
      </c>
      <c r="I291" s="4" t="n">
        <v>0.724</v>
      </c>
      <c r="J291" s="4" t="n">
        <v>0.712</v>
      </c>
      <c r="K291" s="3" t="n">
        <v>106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0.8285055756568909</v>
      </c>
      <c r="C292" s="4" t="n">
        <v>1.182691216468811</v>
      </c>
      <c r="D292" s="4" t="n">
        <v>1.179351329803467</v>
      </c>
      <c r="E292" s="4" t="n">
        <v>0.9833333333333333</v>
      </c>
      <c r="F292" s="4" t="n">
        <v>0.718</v>
      </c>
      <c r="G292" s="4" t="n">
        <v>0.713</v>
      </c>
      <c r="H292" s="4" t="n">
        <v>0.0018</v>
      </c>
      <c r="I292" s="4" t="n">
        <v>0.724</v>
      </c>
      <c r="J292" s="4" t="n">
        <v>0.712</v>
      </c>
      <c r="K292" s="3" t="n">
        <v>106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0.8897058963775635</v>
      </c>
      <c r="C293" s="4" t="n">
        <v>1.182553172111511</v>
      </c>
      <c r="D293" s="4" t="n">
        <v>1.179235816001892</v>
      </c>
      <c r="E293" s="4" t="n">
        <v>0.9833333333333333</v>
      </c>
      <c r="F293" s="4" t="n">
        <v>0.718</v>
      </c>
      <c r="G293" s="4" t="n">
        <v>0.715</v>
      </c>
      <c r="H293" s="4" t="n">
        <v>0.0018</v>
      </c>
      <c r="I293" s="4" t="n">
        <v>0.724</v>
      </c>
      <c r="J293" s="4" t="n">
        <v>0.712</v>
      </c>
      <c r="K293" s="3" t="n">
        <v>106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0.8050358891487122</v>
      </c>
      <c r="C294" s="4" t="n">
        <v>1.182409763336182</v>
      </c>
      <c r="D294" s="4" t="n">
        <v>1.179155588150024</v>
      </c>
      <c r="E294" s="4" t="n">
        <v>0.9833333333333333</v>
      </c>
      <c r="F294" s="4" t="n">
        <v>0.718</v>
      </c>
      <c r="G294" s="4" t="n">
        <v>0.714</v>
      </c>
      <c r="H294" s="4" t="n">
        <v>0.0018</v>
      </c>
      <c r="I294" s="4" t="n">
        <v>0.724</v>
      </c>
      <c r="J294" s="4" t="n">
        <v>0.712</v>
      </c>
      <c r="K294" s="3" t="n">
        <v>106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0.7630813717842102</v>
      </c>
      <c r="C295" s="4" t="n">
        <v>1.182196974754333</v>
      </c>
      <c r="D295" s="4" t="n">
        <v>1.179036378860474</v>
      </c>
      <c r="E295" s="4" t="n">
        <v>0.9833333333333333</v>
      </c>
      <c r="F295" s="4" t="n">
        <v>0.716</v>
      </c>
      <c r="G295" s="4" t="n">
        <v>0.714</v>
      </c>
      <c r="H295" s="4" t="n">
        <v>0.0018</v>
      </c>
      <c r="I295" s="4" t="n">
        <v>0.724</v>
      </c>
      <c r="J295" s="4" t="n">
        <v>0.712</v>
      </c>
      <c r="K295" s="3" t="n">
        <v>106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0.7410767674446106</v>
      </c>
      <c r="C296" s="4" t="n">
        <v>1.182000279426575</v>
      </c>
      <c r="D296" s="4" t="n">
        <v>1.178959488868713</v>
      </c>
      <c r="E296" s="4" t="n">
        <v>0.9833333333333333</v>
      </c>
      <c r="F296" s="4" t="n">
        <v>0.714</v>
      </c>
      <c r="G296" s="4" t="n">
        <v>0.712</v>
      </c>
      <c r="H296" s="4" t="n">
        <v>0.0018</v>
      </c>
      <c r="I296" s="4" t="n">
        <v>0.724</v>
      </c>
      <c r="J296" s="4" t="n">
        <v>0.712</v>
      </c>
      <c r="K296" s="3" t="n">
        <v>106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0.755048394203186</v>
      </c>
      <c r="C297" s="4" t="n">
        <v>1.18183958530426</v>
      </c>
      <c r="D297" s="4" t="n">
        <v>1.178882360458374</v>
      </c>
      <c r="E297" s="4" t="n">
        <v>0.9833333333333333</v>
      </c>
      <c r="F297" s="4" t="n">
        <v>0.714</v>
      </c>
      <c r="G297" s="4" t="n">
        <v>0.713</v>
      </c>
      <c r="H297" s="4" t="n">
        <v>0.0018</v>
      </c>
      <c r="I297" s="4" t="n">
        <v>0.724</v>
      </c>
      <c r="J297" s="4" t="n">
        <v>0.712</v>
      </c>
      <c r="K297" s="3" t="n">
        <v>106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0.7927151322364807</v>
      </c>
      <c r="C298" s="4" t="n">
        <v>1.181618213653564</v>
      </c>
      <c r="D298" s="4" t="n">
        <v>1.178711652755737</v>
      </c>
      <c r="E298" s="4" t="n">
        <v>0.9833333333333333</v>
      </c>
      <c r="F298" s="4" t="n">
        <v>0.718</v>
      </c>
      <c r="G298" s="4" t="n">
        <v>0.713</v>
      </c>
      <c r="H298" s="4" t="n">
        <v>0.0018</v>
      </c>
      <c r="I298" s="4" t="n">
        <v>0.724</v>
      </c>
      <c r="J298" s="4" t="n">
        <v>0.712</v>
      </c>
      <c r="K298" s="3" t="n">
        <v>106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0.8601674437522888</v>
      </c>
      <c r="C299" s="4" t="n">
        <v>1.181469440460205</v>
      </c>
      <c r="D299" s="4" t="n">
        <v>1.178596615791321</v>
      </c>
      <c r="E299" s="4" t="n">
        <v>0.9833333333333333</v>
      </c>
      <c r="F299" s="4" t="n">
        <v>0.718</v>
      </c>
      <c r="G299" s="4" t="n">
        <v>0.713</v>
      </c>
      <c r="H299" s="4" t="n">
        <v>0.0018</v>
      </c>
      <c r="I299" s="4" t="n">
        <v>0.724</v>
      </c>
      <c r="J299" s="4" t="n">
        <v>0.712</v>
      </c>
      <c r="K299" s="3" t="n">
        <v>106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0.8528889417648315</v>
      </c>
      <c r="C300" s="4" t="n">
        <v>1.181145429611206</v>
      </c>
      <c r="D300" s="4" t="n">
        <v>1.17833399772644</v>
      </c>
      <c r="E300" s="4" t="n">
        <v>0.9833333333333333</v>
      </c>
      <c r="F300" s="4" t="n">
        <v>0.718</v>
      </c>
      <c r="G300" s="4" t="n">
        <v>0.712</v>
      </c>
      <c r="H300" s="4" t="n">
        <v>0.0018</v>
      </c>
      <c r="I300" s="4" t="n">
        <v>0.724</v>
      </c>
      <c r="J300" s="4" t="n">
        <v>0.712</v>
      </c>
      <c r="K300" s="3" t="n">
        <v>106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0.798072874546051</v>
      </c>
      <c r="C301" s="4" t="n">
        <v>1.180987238883972</v>
      </c>
      <c r="D301" s="4" t="n">
        <v>1.178197264671326</v>
      </c>
      <c r="E301" s="4" t="n">
        <v>0.9833333333333333</v>
      </c>
      <c r="F301" s="4" t="n">
        <v>0.72</v>
      </c>
      <c r="G301" s="4" t="n">
        <v>0.712</v>
      </c>
      <c r="H301" s="4" t="n">
        <v>0.0018</v>
      </c>
      <c r="I301" s="4" t="n">
        <v>0.724</v>
      </c>
      <c r="J301" s="4" t="n">
        <v>0.712</v>
      </c>
      <c r="K301" s="3" t="n">
        <v>106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2026-04-29T04:07:40Z</dcterms:created>
  <dcterms:modified xsi:type="dcterms:W3CDTF">2026-04-29T04:07:41Z</dcterms:modified>
</cp:coreProperties>
</file>