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3]</t>
        </is>
      </c>
      <c r="H2" s="3" t="inlineStr">
        <is>
          <t>[3327, 3]</t>
        </is>
      </c>
      <c r="I2" s="3" t="n"/>
      <c r="J2" s="3" t="inlineStr">
        <is>
          <t>[3327,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3]</t>
        </is>
      </c>
      <c r="H3" s="3" t="inlineStr">
        <is>
          <t>[3327, 3]</t>
        </is>
      </c>
      <c r="I3" s="3" t="n"/>
      <c r="J3" s="3" t="inlineStr">
        <is>
          <t>[3327,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3]</t>
        </is>
      </c>
      <c r="H4" s="3" t="inlineStr">
        <is>
          <t>[3327, 3]</t>
        </is>
      </c>
      <c r="I4" s="3" t="n"/>
      <c r="J4" s="3" t="inlineStr">
        <is>
          <t>[3327, 3, 6]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0.1157951590435157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0.6170803959650186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1.416413869511615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3]</t>
        </is>
      </c>
      <c r="H8" s="3" t="inlineStr">
        <is>
          <t>[3327, 3]</t>
        </is>
      </c>
      <c r="I8" s="3" t="n"/>
      <c r="J8" s="3" t="inlineStr">
        <is>
          <t>[3327,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0.573404848575592</v>
      </c>
      <c r="S8" s="4" t="n">
        <v>0.2131837457418441</v>
      </c>
      <c r="T8" s="4" t="n">
        <v>0.2134114205837249</v>
      </c>
      <c r="U8" s="4" t="n">
        <v>0.0004248021286912</v>
      </c>
      <c r="V8" s="4" t="n">
        <v>0.000270006887149</v>
      </c>
      <c r="W8" s="4" t="n">
        <v>0.0002873158664442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3]</t>
        </is>
      </c>
      <c r="H9" s="3" t="inlineStr">
        <is>
          <t>[3327, 3]</t>
        </is>
      </c>
      <c r="I9" s="3" t="n"/>
      <c r="J9" s="3" t="inlineStr">
        <is>
          <t>[3327,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0.5716574192047119</v>
      </c>
      <c r="S9" s="4" t="n">
        <v>0.2135671377182006</v>
      </c>
      <c r="T9" s="4" t="n">
        <v>0.2147754281759262</v>
      </c>
      <c r="U9" s="4" t="n">
        <v>0.0024305908009409</v>
      </c>
      <c r="V9" s="4" t="n">
        <v>0.0014951952034607</v>
      </c>
      <c r="W9" s="4" t="n">
        <v>0.0019508695695549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3]</t>
        </is>
      </c>
      <c r="H10" s="3" t="inlineStr">
        <is>
          <t>[3327, 3]</t>
        </is>
      </c>
      <c r="I10" s="3" t="n"/>
      <c r="J10" s="3" t="inlineStr">
        <is>
          <t>[3327, 3, 6]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0.5795069336891174</v>
      </c>
      <c r="S10" s="4" t="n">
        <v>0.2089390903711319</v>
      </c>
      <c r="T10" s="4" t="n">
        <v>0.211554005742073</v>
      </c>
      <c r="U10" s="4" t="n">
        <v>0.005933376494795</v>
      </c>
      <c r="V10" s="4" t="n">
        <v>0.0031883788760751</v>
      </c>
      <c r="W10" s="4" t="n">
        <v>0.0035334043204784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3]</t>
        </is>
      </c>
      <c r="H11" s="3" t="inlineStr">
        <is>
          <t>[3327, 3]</t>
        </is>
      </c>
      <c r="I11" s="3" t="n"/>
      <c r="J11" s="3" t="inlineStr">
        <is>
          <t>[3327,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0.573404848575592</v>
      </c>
      <c r="S11" s="4" t="n">
        <v>0.2131837457418441</v>
      </c>
      <c r="T11" s="4" t="n">
        <v>0.2134114205837249</v>
      </c>
      <c r="U11" s="4" t="n">
        <v>0.0004248021286912</v>
      </c>
      <c r="V11" s="4" t="n">
        <v>0.000270006887149</v>
      </c>
      <c r="W11" s="4" t="n">
        <v>0.0002873158664442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3]</t>
        </is>
      </c>
      <c r="H12" s="3" t="inlineStr">
        <is>
          <t>[3327, 3]</t>
        </is>
      </c>
      <c r="I12" s="3" t="n"/>
      <c r="J12" s="3" t="inlineStr">
        <is>
          <t>[3327,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0.5716574192047119</v>
      </c>
      <c r="S12" s="4" t="n">
        <v>0.2135671377182006</v>
      </c>
      <c r="T12" s="4" t="n">
        <v>0.2147754281759262</v>
      </c>
      <c r="U12" s="4" t="n">
        <v>0.0024305908009409</v>
      </c>
      <c r="V12" s="4" t="n">
        <v>0.0014951952034607</v>
      </c>
      <c r="W12" s="4" t="n">
        <v>0.0019508695695549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3]</t>
        </is>
      </c>
      <c r="H13" s="3" t="inlineStr">
        <is>
          <t>[3327, 3]</t>
        </is>
      </c>
      <c r="I13" s="3" t="n"/>
      <c r="J13" s="3" t="inlineStr">
        <is>
          <t>[3327, 3, 6]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0.5795069336891174</v>
      </c>
      <c r="S13" s="4" t="n">
        <v>0.2089390903711319</v>
      </c>
      <c r="T13" s="4" t="n">
        <v>0.211554005742073</v>
      </c>
      <c r="U13" s="4" t="n">
        <v>0.0059333769604563</v>
      </c>
      <c r="V13" s="4" t="n">
        <v>0.0031883788760751</v>
      </c>
      <c r="W13" s="4" t="n">
        <v>0.0035334043204784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[3327, 3]</t>
        </is>
      </c>
      <c r="H14" s="3" t="inlineStr">
        <is>
          <t>[3327, 3]</t>
        </is>
      </c>
      <c r="I14" s="3" t="n"/>
      <c r="J14" s="3" t="inlineStr">
        <is>
          <t>[3327,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0.575812041759491</v>
      </c>
      <c r="S14" s="4" t="n">
        <v>0.2137971073389053</v>
      </c>
      <c r="T14" s="4" t="n">
        <v>0.2103908807039261</v>
      </c>
      <c r="U14" s="4" t="n">
        <v>0.0017466435674577</v>
      </c>
      <c r="V14" s="4" t="n">
        <v>0.0010470628039911</v>
      </c>
      <c r="W14" s="4" t="n">
        <v>0.0011606762418523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[3327, 3]</t>
        </is>
      </c>
      <c r="H15" s="3" t="inlineStr">
        <is>
          <t>[3327, 3]</t>
        </is>
      </c>
      <c r="I15" s="3" t="n"/>
      <c r="J15" s="3" t="inlineStr">
        <is>
          <t>[3327,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0.6084967255592346</v>
      </c>
      <c r="S15" s="4" t="n">
        <v>0.2107235640287399</v>
      </c>
      <c r="T15" s="4" t="n">
        <v>0.1807797104120254</v>
      </c>
      <c r="U15" s="4" t="n">
        <v>0.1007831469178199</v>
      </c>
      <c r="V15" s="4" t="n">
        <v>0.0624624565243721</v>
      </c>
      <c r="W15" s="4" t="n">
        <v>0.0561374090611934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[3327, 3]</t>
        </is>
      </c>
      <c r="H16" s="3" t="inlineStr">
        <is>
          <t>[3327, 3]</t>
        </is>
      </c>
      <c r="I16" s="3" t="n"/>
      <c r="J16" s="3" t="inlineStr">
        <is>
          <t>[3327, 3, 6]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0.4825731217861175</v>
      </c>
      <c r="S16" s="4" t="n">
        <v>0.281629353761673</v>
      </c>
      <c r="T16" s="4" t="n">
        <v>0.2357975393533706</v>
      </c>
      <c r="U16" s="4" t="n">
        <v>0.1074481084942817</v>
      </c>
      <c r="V16" s="4" t="n">
        <v>0.0833586230874061</v>
      </c>
      <c r="W16" s="4" t="n">
        <v>0.05070211738348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0.0091031642351206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0.1135332395003991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0.375324211543325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[3327, 3]</t>
        </is>
      </c>
      <c r="H20" s="3" t="inlineStr">
        <is>
          <t>[3327, 3]</t>
        </is>
      </c>
      <c r="I20" s="3" t="n"/>
      <c r="J20" s="3" t="inlineStr">
        <is>
          <t>[3327,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0.576249897480011</v>
      </c>
      <c r="S20" s="4" t="n">
        <v>0.2136089950799942</v>
      </c>
      <c r="T20" s="4" t="n">
        <v>0.2101410925388336</v>
      </c>
      <c r="U20" s="4" t="n">
        <v>0.0017358306795358</v>
      </c>
      <c r="V20" s="4" t="n">
        <v>0.0010405615903437</v>
      </c>
      <c r="W20" s="4" t="n">
        <v>0.0011514453217387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[3327, 3]</t>
        </is>
      </c>
      <c r="H21" s="3" t="inlineStr">
        <is>
          <t>[3327, 3]</t>
        </is>
      </c>
      <c r="I21" s="3" t="n"/>
      <c r="J21" s="3" t="inlineStr">
        <is>
          <t>[3327,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0.6148957014083862</v>
      </c>
      <c r="S21" s="4" t="n">
        <v>0.2094646245241165</v>
      </c>
      <c r="T21" s="4" t="n">
        <v>0.175639659166336</v>
      </c>
      <c r="U21" s="4" t="n">
        <v>0.0580950900912284</v>
      </c>
      <c r="V21" s="4" t="n">
        <v>0.039017017930746</v>
      </c>
      <c r="W21" s="4" t="n">
        <v>0.024689145386219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[3327, 3]</t>
        </is>
      </c>
      <c r="H22" s="3" t="inlineStr">
        <is>
          <t>[3327, 3]</t>
        </is>
      </c>
      <c r="I22" s="3" t="n"/>
      <c r="J22" s="3" t="inlineStr">
        <is>
          <t>[3327, 3, 6]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0.479907751083374</v>
      </c>
      <c r="S22" s="4" t="n">
        <v>0.2896113693714142</v>
      </c>
      <c r="T22" s="4" t="n">
        <v>0.2304808795452118</v>
      </c>
      <c r="U22" s="4" t="n">
        <v>0.0318086370825767</v>
      </c>
      <c r="V22" s="4" t="n">
        <v>0.0351934470236301</v>
      </c>
      <c r="W22" s="4" t="n">
        <v>0.0187731515616178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[3327, 3]</t>
        </is>
      </c>
      <c r="H23" s="3" t="inlineStr">
        <is>
          <t>[3327, 3]</t>
        </is>
      </c>
      <c r="I23" s="3" t="n"/>
      <c r="J23" s="3" t="inlineStr">
        <is>
          <t>[3327,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0.576249897480011</v>
      </c>
      <c r="S23" s="4" t="n">
        <v>0.2136089950799942</v>
      </c>
      <c r="T23" s="4" t="n">
        <v>0.2101410925388336</v>
      </c>
      <c r="U23" s="4" t="n">
        <v>0.0017358306795358</v>
      </c>
      <c r="V23" s="4" t="n">
        <v>0.0010405615903437</v>
      </c>
      <c r="W23" s="4" t="n">
        <v>0.0011514453217387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[3327, 3]</t>
        </is>
      </c>
      <c r="H24" s="3" t="inlineStr">
        <is>
          <t>[3327, 3]</t>
        </is>
      </c>
      <c r="I24" s="3" t="n"/>
      <c r="J24" s="3" t="inlineStr">
        <is>
          <t>[3327,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0.6148957014083862</v>
      </c>
      <c r="S24" s="4" t="n">
        <v>0.2094646245241165</v>
      </c>
      <c r="T24" s="4" t="n">
        <v>0.175639659166336</v>
      </c>
      <c r="U24" s="4" t="n">
        <v>0.0580950900912284</v>
      </c>
      <c r="V24" s="4" t="n">
        <v>0.039017017930746</v>
      </c>
      <c r="W24" s="4" t="n">
        <v>0.024689145386219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[3327, 3]</t>
        </is>
      </c>
      <c r="H25" s="3" t="inlineStr">
        <is>
          <t>[3327, 3]</t>
        </is>
      </c>
      <c r="I25" s="3" t="n"/>
      <c r="J25" s="3" t="inlineStr">
        <is>
          <t>[3327, 3, 6]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0.479907751083374</v>
      </c>
      <c r="S25" s="4" t="n">
        <v>0.2896113693714142</v>
      </c>
      <c r="T25" s="4" t="n">
        <v>0.2304808795452118</v>
      </c>
      <c r="U25" s="4" t="n">
        <v>0.0318086370825767</v>
      </c>
      <c r="V25" s="4" t="n">
        <v>0.0351934470236301</v>
      </c>
      <c r="W25" s="4" t="n">
        <v>0.0187731515616178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0.0018</v>
      </c>
      <c r="F26" s="3" t="n">
        <v>3</v>
      </c>
      <c r="G26" s="3" t="inlineStr">
        <is>
          <t>[3327, 3]</t>
        </is>
      </c>
      <c r="H26" s="3" t="inlineStr">
        <is>
          <t>[3327, 3]</t>
        </is>
      </c>
      <c r="I26" s="3" t="n"/>
      <c r="J26" s="3" t="inlineStr">
        <is>
          <t>[3327,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0.590100884437561</v>
      </c>
      <c r="S26" s="4" t="n">
        <v>0.2072067111730575</v>
      </c>
      <c r="T26" s="4" t="n">
        <v>0.2026924192905426</v>
      </c>
      <c r="U26" s="4" t="n">
        <v>0.0013706852914765</v>
      </c>
      <c r="V26" s="4" t="n">
        <v>0.0007850857800804001</v>
      </c>
      <c r="W26" s="4" t="n">
        <v>0.0008741152705624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0.0018</v>
      </c>
      <c r="F27" s="3" t="n">
        <v>3</v>
      </c>
      <c r="G27" s="3" t="inlineStr">
        <is>
          <t>[3327, 3]</t>
        </is>
      </c>
      <c r="H27" s="3" t="inlineStr">
        <is>
          <t>[3327, 3]</t>
        </is>
      </c>
      <c r="I27" s="3" t="n"/>
      <c r="J27" s="3" t="inlineStr">
        <is>
          <t>[3327,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0.6126558184623718</v>
      </c>
      <c r="S27" s="4" t="n">
        <v>0.2020930349826812</v>
      </c>
      <c r="T27" s="4" t="n">
        <v>0.1852511614561081</v>
      </c>
      <c r="U27" s="4" t="n">
        <v>0.0872840508818626</v>
      </c>
      <c r="V27" s="4" t="n">
        <v>0.0620570816099643</v>
      </c>
      <c r="W27" s="4" t="n">
        <v>0.0505678355693817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0.0018</v>
      </c>
      <c r="F28" s="3" t="n">
        <v>3</v>
      </c>
      <c r="G28" s="3" t="inlineStr">
        <is>
          <t>[3327, 3]</t>
        </is>
      </c>
      <c r="H28" s="3" t="inlineStr">
        <is>
          <t>[3327, 3]</t>
        </is>
      </c>
      <c r="I28" s="3" t="n"/>
      <c r="J28" s="3" t="inlineStr">
        <is>
          <t>[3327, 3, 6]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0.537089467048645</v>
      </c>
      <c r="S28" s="4" t="n">
        <v>0.2363309562206268</v>
      </c>
      <c r="T28" s="4" t="n">
        <v>0.2265796065330505</v>
      </c>
      <c r="U28" s="4" t="n">
        <v>0.07304771244525909</v>
      </c>
      <c r="V28" s="4" t="n">
        <v>0.0609762333333492</v>
      </c>
      <c r="W28" s="4" t="n">
        <v>0.0398252010345459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0.0117365014661632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0.1311725970525792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0.2181719350932261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0.0018</v>
      </c>
      <c r="F32" s="3" t="n">
        <v>3</v>
      </c>
      <c r="G32" s="3" t="inlineStr">
        <is>
          <t>[3327, 3]</t>
        </is>
      </c>
      <c r="H32" s="3" t="inlineStr">
        <is>
          <t>[3327, 3]</t>
        </is>
      </c>
      <c r="I32" s="3" t="n"/>
      <c r="J32" s="3" t="inlineStr">
        <is>
          <t>[3327,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0.59022057056427</v>
      </c>
      <c r="S32" s="4" t="n">
        <v>0.2071849256753921</v>
      </c>
      <c r="T32" s="4" t="n">
        <v>0.2025944888591766</v>
      </c>
      <c r="U32" s="4" t="n">
        <v>0.0013662262354046</v>
      </c>
      <c r="V32" s="4" t="n">
        <v>0.000782209157478</v>
      </c>
      <c r="W32" s="4" t="n">
        <v>0.0008711054106242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0.0018</v>
      </c>
      <c r="F33" s="3" t="n">
        <v>3</v>
      </c>
      <c r="G33" s="3" t="inlineStr">
        <is>
          <t>[3327, 3]</t>
        </is>
      </c>
      <c r="H33" s="3" t="inlineStr">
        <is>
          <t>[3327, 3]</t>
        </is>
      </c>
      <c r="I33" s="3" t="n"/>
      <c r="J33" s="3" t="inlineStr">
        <is>
          <t>[3327,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0.6205312013626099</v>
      </c>
      <c r="S33" s="4" t="n">
        <v>0.2001755684614181</v>
      </c>
      <c r="T33" s="4" t="n">
        <v>0.1792931854724884</v>
      </c>
      <c r="U33" s="4" t="n">
        <v>0.0582702904939651</v>
      </c>
      <c r="V33" s="4" t="n">
        <v>0.0466422252357006</v>
      </c>
      <c r="W33" s="4" t="n">
        <v>0.0194573700428009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0.0018</v>
      </c>
      <c r="F34" s="3" t="n">
        <v>3</v>
      </c>
      <c r="G34" s="3" t="inlineStr">
        <is>
          <t>[3327, 3]</t>
        </is>
      </c>
      <c r="H34" s="3" t="inlineStr">
        <is>
          <t>[3327, 3]</t>
        </is>
      </c>
      <c r="I34" s="3" t="n"/>
      <c r="J34" s="3" t="inlineStr">
        <is>
          <t>[3327, 3, 6]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0.5412067174911499</v>
      </c>
      <c r="S34" s="4" t="n">
        <v>0.2358413487672805</v>
      </c>
      <c r="T34" s="4" t="n">
        <v>0.2229519486427307</v>
      </c>
      <c r="U34" s="4" t="n">
        <v>0.0269767772406339</v>
      </c>
      <c r="V34" s="4" t="n">
        <v>0.0315491296350955</v>
      </c>
      <c r="W34" s="4" t="n">
        <v>0.0193847548216581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0.0018</v>
      </c>
      <c r="F35" s="3" t="n">
        <v>3</v>
      </c>
      <c r="G35" s="3" t="inlineStr">
        <is>
          <t>[3327, 3]</t>
        </is>
      </c>
      <c r="H35" s="3" t="inlineStr">
        <is>
          <t>[3327, 3]</t>
        </is>
      </c>
      <c r="I35" s="3" t="n"/>
      <c r="J35" s="3" t="inlineStr">
        <is>
          <t>[3327,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0.59022057056427</v>
      </c>
      <c r="S35" s="4" t="n">
        <v>0.2071849256753921</v>
      </c>
      <c r="T35" s="4" t="n">
        <v>0.2025944888591766</v>
      </c>
      <c r="U35" s="4" t="n">
        <v>0.0013662262354046</v>
      </c>
      <c r="V35" s="4" t="n">
        <v>0.000782209157478</v>
      </c>
      <c r="W35" s="4" t="n">
        <v>0.0008711054106242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0.0018</v>
      </c>
      <c r="F36" s="3" t="n">
        <v>3</v>
      </c>
      <c r="G36" s="3" t="inlineStr">
        <is>
          <t>[3327, 3]</t>
        </is>
      </c>
      <c r="H36" s="3" t="inlineStr">
        <is>
          <t>[3327, 3]</t>
        </is>
      </c>
      <c r="I36" s="3" t="n"/>
      <c r="J36" s="3" t="inlineStr">
        <is>
          <t>[3327,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0.6205312013626099</v>
      </c>
      <c r="S36" s="4" t="n">
        <v>0.2001755684614181</v>
      </c>
      <c r="T36" s="4" t="n">
        <v>0.1792931854724884</v>
      </c>
      <c r="U36" s="4" t="n">
        <v>0.0582702904939651</v>
      </c>
      <c r="V36" s="4" t="n">
        <v>0.0466422289609909</v>
      </c>
      <c r="W36" s="4" t="n">
        <v>0.0194573700428009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0.0018</v>
      </c>
      <c r="F37" s="3" t="n">
        <v>3</v>
      </c>
      <c r="G37" s="3" t="inlineStr">
        <is>
          <t>[3327, 3]</t>
        </is>
      </c>
      <c r="H37" s="3" t="inlineStr">
        <is>
          <t>[3327, 3]</t>
        </is>
      </c>
      <c r="I37" s="3" t="n"/>
      <c r="J37" s="3" t="inlineStr">
        <is>
          <t>[3327, 3, 6]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0.5412067174911499</v>
      </c>
      <c r="S37" s="4" t="n">
        <v>0.2358413487672805</v>
      </c>
      <c r="T37" s="4" t="n">
        <v>0.2229519486427307</v>
      </c>
      <c r="U37" s="4" t="n">
        <v>0.0269767772406339</v>
      </c>
      <c r="V37" s="4" t="n">
        <v>0.0315491296350955</v>
      </c>
      <c r="W37" s="4" t="n">
        <v>0.0193847548216581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0.00023328</v>
      </c>
      <c r="F38" s="3" t="n">
        <v>3</v>
      </c>
      <c r="G38" s="3" t="inlineStr">
        <is>
          <t>[3327, 3]</t>
        </is>
      </c>
      <c r="H38" s="3" t="inlineStr">
        <is>
          <t>[3327, 3]</t>
        </is>
      </c>
      <c r="I38" s="3" t="n"/>
      <c r="J38" s="3" t="inlineStr">
        <is>
          <t>[3327,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0.5934744477272034</v>
      </c>
      <c r="S38" s="4" t="n">
        <v>0.2057311534881591</v>
      </c>
      <c r="T38" s="4" t="n">
        <v>0.2007943838834762</v>
      </c>
      <c r="U38" s="4" t="n">
        <v>0.001285134232603</v>
      </c>
      <c r="V38" s="4" t="n">
        <v>0.0007490300340577</v>
      </c>
      <c r="W38" s="4" t="n">
        <v>0.0007828546222299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0.00023328</v>
      </c>
      <c r="F39" s="3" t="n">
        <v>3</v>
      </c>
      <c r="G39" s="3" t="inlineStr">
        <is>
          <t>[3327, 3]</t>
        </is>
      </c>
      <c r="H39" s="3" t="inlineStr">
        <is>
          <t>[3327, 3]</t>
        </is>
      </c>
      <c r="I39" s="3" t="n"/>
      <c r="J39" s="3" t="inlineStr">
        <is>
          <t>[3327,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0.6218608617782593</v>
      </c>
      <c r="S39" s="4" t="n">
        <v>0.1977163702249527</v>
      </c>
      <c r="T39" s="4" t="n">
        <v>0.1804227530956268</v>
      </c>
      <c r="U39" s="4" t="n">
        <v>0.0851075202226638</v>
      </c>
      <c r="V39" s="4" t="n">
        <v>0.0566953010857105</v>
      </c>
      <c r="W39" s="4" t="n">
        <v>0.0490033961832523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0.00023328</v>
      </c>
      <c r="F40" s="3" t="n">
        <v>3</v>
      </c>
      <c r="G40" s="3" t="inlineStr">
        <is>
          <t>[3327, 3]</t>
        </is>
      </c>
      <c r="H40" s="3" t="inlineStr">
        <is>
          <t>[3327, 3]</t>
        </is>
      </c>
      <c r="I40" s="3" t="n"/>
      <c r="J40" s="3" t="inlineStr">
        <is>
          <t>[3327, 3, 6]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0.5481435656547546</v>
      </c>
      <c r="S40" s="4" t="n">
        <v>0.2303229123353958</v>
      </c>
      <c r="T40" s="4" t="n">
        <v>0.2215335816144943</v>
      </c>
      <c r="U40" s="4" t="n">
        <v>0.0680001601576805</v>
      </c>
      <c r="V40" s="4" t="n">
        <v>0.0580913573503494</v>
      </c>
      <c r="W40" s="4" t="n">
        <v>0.0399878546595573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0.00023328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0.0135283017008594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0.00023328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0.1862799142080798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0.00023328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0.2836863888826939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0.00023328</v>
      </c>
      <c r="F44" s="3" t="n">
        <v>3</v>
      </c>
      <c r="G44" s="3" t="inlineStr">
        <is>
          <t>[3327, 3]</t>
        </is>
      </c>
      <c r="H44" s="3" t="inlineStr">
        <is>
          <t>[3327, 3]</t>
        </is>
      </c>
      <c r="I44" s="3" t="n"/>
      <c r="J44" s="3" t="inlineStr">
        <is>
          <t>[3327,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0.5935254693031311</v>
      </c>
      <c r="S44" s="4" t="n">
        <v>0.2057016342878341</v>
      </c>
      <c r="T44" s="4" t="n">
        <v>0.2007728815078735</v>
      </c>
      <c r="U44" s="4" t="n">
        <v>0.0012849704362452</v>
      </c>
      <c r="V44" s="4" t="n">
        <v>0.0007488162373192</v>
      </c>
      <c r="W44" s="4" t="n">
        <v>0.0007825767970643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0.00023328</v>
      </c>
      <c r="F45" s="3" t="n">
        <v>3</v>
      </c>
      <c r="G45" s="3" t="inlineStr">
        <is>
          <t>[3327, 3]</t>
        </is>
      </c>
      <c r="H45" s="3" t="inlineStr">
        <is>
          <t>[3327, 3]</t>
        </is>
      </c>
      <c r="I45" s="3" t="n"/>
      <c r="J45" s="3" t="inlineStr">
        <is>
          <t>[3327,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0.6305665969848633</v>
      </c>
      <c r="S45" s="4" t="n">
        <v>0.1949466615915298</v>
      </c>
      <c r="T45" s="4" t="n">
        <v>0.1744867712259292</v>
      </c>
      <c r="U45" s="4" t="n">
        <v>0.0539533570408821</v>
      </c>
      <c r="V45" s="4" t="n">
        <v>0.0423550121486187</v>
      </c>
      <c r="W45" s="4" t="n">
        <v>0.018691848963499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0.00023328</v>
      </c>
      <c r="F46" s="3" t="n">
        <v>3</v>
      </c>
      <c r="G46" s="3" t="inlineStr">
        <is>
          <t>[3327, 3]</t>
        </is>
      </c>
      <c r="H46" s="3" t="inlineStr">
        <is>
          <t>[3327, 3]</t>
        </is>
      </c>
      <c r="I46" s="3" t="n"/>
      <c r="J46" s="3" t="inlineStr">
        <is>
          <t>[3327, 3, 6]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0.555489718914032</v>
      </c>
      <c r="S46" s="4" t="n">
        <v>0.2274724394083023</v>
      </c>
      <c r="T46" s="4" t="n">
        <v>0.2170378565788269</v>
      </c>
      <c r="U46" s="4" t="n">
        <v>0.0254013445228338</v>
      </c>
      <c r="V46" s="4" t="n">
        <v>0.0340319313108921</v>
      </c>
      <c r="W46" s="4" t="n">
        <v>0.0197909921407699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0.00023328</v>
      </c>
      <c r="F47" s="3" t="n">
        <v>3</v>
      </c>
      <c r="G47" s="3" t="inlineStr">
        <is>
          <t>[3327, 3]</t>
        </is>
      </c>
      <c r="H47" s="3" t="inlineStr">
        <is>
          <t>[3327, 3]</t>
        </is>
      </c>
      <c r="I47" s="3" t="n"/>
      <c r="J47" s="3" t="inlineStr">
        <is>
          <t>[3327,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0.5935254693031311</v>
      </c>
      <c r="S47" s="4" t="n">
        <v>0.2057016342878341</v>
      </c>
      <c r="T47" s="4" t="n">
        <v>0.2007728815078735</v>
      </c>
      <c r="U47" s="4" t="n">
        <v>0.0012849704362452</v>
      </c>
      <c r="V47" s="4" t="n">
        <v>0.0007488162373192</v>
      </c>
      <c r="W47" s="4" t="n">
        <v>0.0007825767970643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0.00023328</v>
      </c>
      <c r="F48" s="3" t="n">
        <v>3</v>
      </c>
      <c r="G48" s="3" t="inlineStr">
        <is>
          <t>[3327, 3]</t>
        </is>
      </c>
      <c r="H48" s="3" t="inlineStr">
        <is>
          <t>[3327, 3]</t>
        </is>
      </c>
      <c r="I48" s="3" t="n"/>
      <c r="J48" s="3" t="inlineStr">
        <is>
          <t>[3327,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0.6305665969848633</v>
      </c>
      <c r="S48" s="4" t="n">
        <v>0.1949466615915298</v>
      </c>
      <c r="T48" s="4" t="n">
        <v>0.1744867712259292</v>
      </c>
      <c r="U48" s="4" t="n">
        <v>0.0539533570408821</v>
      </c>
      <c r="V48" s="4" t="n">
        <v>0.0423550121486187</v>
      </c>
      <c r="W48" s="4" t="n">
        <v>0.018691848963499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0.00023328</v>
      </c>
      <c r="F49" s="3" t="n">
        <v>3</v>
      </c>
      <c r="G49" s="3" t="inlineStr">
        <is>
          <t>[3327, 3]</t>
        </is>
      </c>
      <c r="H49" s="3" t="inlineStr">
        <is>
          <t>[3327, 3]</t>
        </is>
      </c>
      <c r="I49" s="3" t="n"/>
      <c r="J49" s="3" t="inlineStr">
        <is>
          <t>[3327, 3, 6]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0.555489718914032</v>
      </c>
      <c r="S49" s="4" t="n">
        <v>0.2274724394083023</v>
      </c>
      <c r="T49" s="4" t="n">
        <v>0.2170378565788269</v>
      </c>
      <c r="U49" s="4" t="n">
        <v>0.0254013463854789</v>
      </c>
      <c r="V49" s="4" t="n">
        <v>0.0340319313108921</v>
      </c>
      <c r="W49" s="4" t="n">
        <v>0.0197909902781248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1.81398528e-05</v>
      </c>
      <c r="F50" s="3" t="n">
        <v>3</v>
      </c>
      <c r="G50" s="3" t="inlineStr">
        <is>
          <t>[3327, 3]</t>
        </is>
      </c>
      <c r="H50" s="3" t="inlineStr">
        <is>
          <t>[3327, 3]</t>
        </is>
      </c>
      <c r="I50" s="3" t="n"/>
      <c r="J50" s="3" t="inlineStr">
        <is>
          <t>[3327,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0.594365119934082</v>
      </c>
      <c r="S50" s="4" t="n">
        <v>0.2053673565387725</v>
      </c>
      <c r="T50" s="4" t="n">
        <v>0.2002675533294677</v>
      </c>
      <c r="U50" s="4" t="n">
        <v>0.0012818791437894</v>
      </c>
      <c r="V50" s="4" t="n">
        <v>0.0007451786077581</v>
      </c>
      <c r="W50" s="4" t="n">
        <v>0.000774783140514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1.81398528e-05</v>
      </c>
      <c r="F51" s="3" t="n">
        <v>3</v>
      </c>
      <c r="G51" s="3" t="inlineStr">
        <is>
          <t>[3327, 3]</t>
        </is>
      </c>
      <c r="H51" s="3" t="inlineStr">
        <is>
          <t>[3327, 3]</t>
        </is>
      </c>
      <c r="I51" s="3" t="n"/>
      <c r="J51" s="3" t="inlineStr">
        <is>
          <t>[3327,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0.6238200068473816</v>
      </c>
      <c r="S51" s="4" t="n">
        <v>0.1965409070253372</v>
      </c>
      <c r="T51" s="4" t="n">
        <v>0.17963907122612</v>
      </c>
      <c r="U51" s="4" t="n">
        <v>0.08115262538194649</v>
      </c>
      <c r="V51" s="4" t="n">
        <v>0.0554915741086006</v>
      </c>
      <c r="W51" s="4" t="n">
        <v>0.0460053645074367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1.81398528e-05</v>
      </c>
      <c r="F52" s="3" t="n">
        <v>3</v>
      </c>
      <c r="G52" s="3" t="inlineStr">
        <is>
          <t>[3327, 3]</t>
        </is>
      </c>
      <c r="H52" s="3" t="inlineStr">
        <is>
          <t>[3327, 3]</t>
        </is>
      </c>
      <c r="I52" s="3" t="n"/>
      <c r="J52" s="3" t="inlineStr">
        <is>
          <t>[3327, 3, 6]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0.550378143787384</v>
      </c>
      <c r="S52" s="4" t="n">
        <v>0.2291068136692047</v>
      </c>
      <c r="T52" s="4" t="n">
        <v>0.2205150574445724</v>
      </c>
      <c r="U52" s="4" t="n">
        <v>0.0664911866188049</v>
      </c>
      <c r="V52" s="4" t="n">
        <v>0.0563965551555156</v>
      </c>
      <c r="W52" s="4" t="n">
        <v>0.0395147576928138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1.81398528e-05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0.0047300468557463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1.81398528e-05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0.1157410044435106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1.81398528e-05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0.2415962261716694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1.81398528e-05</v>
      </c>
      <c r="F56" s="3" t="n">
        <v>3</v>
      </c>
      <c r="G56" s="3" t="inlineStr">
        <is>
          <t>[3327, 3]</t>
        </is>
      </c>
      <c r="H56" s="3" t="inlineStr">
        <is>
          <t>[3327, 3]</t>
        </is>
      </c>
      <c r="I56" s="3" t="n"/>
      <c r="J56" s="3" t="inlineStr">
        <is>
          <t>[3327,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0.594365119934082</v>
      </c>
      <c r="S56" s="4" t="n">
        <v>0.2053682804107666</v>
      </c>
      <c r="T56" s="4" t="n">
        <v>0.2002666443586349</v>
      </c>
      <c r="U56" s="4" t="n">
        <v>0.0012818118557333</v>
      </c>
      <c r="V56" s="4" t="n">
        <v>0.0007451374549418</v>
      </c>
      <c r="W56" s="4" t="n">
        <v>0.0007747377967461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1.81398528e-05</v>
      </c>
      <c r="F57" s="3" t="n">
        <v>3</v>
      </c>
      <c r="G57" s="3" t="inlineStr">
        <is>
          <t>[3327, 3]</t>
        </is>
      </c>
      <c r="H57" s="3" t="inlineStr">
        <is>
          <t>[3327, 3]</t>
        </is>
      </c>
      <c r="I57" s="3" t="n"/>
      <c r="J57" s="3" t="inlineStr">
        <is>
          <t>[3327,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0.6321212649345398</v>
      </c>
      <c r="S57" s="4" t="n">
        <v>0.1940523386001587</v>
      </c>
      <c r="T57" s="4" t="n">
        <v>0.1738263964653015</v>
      </c>
      <c r="U57" s="4" t="n">
        <v>0.0535646937787532</v>
      </c>
      <c r="V57" s="4" t="n">
        <v>0.0422735102474689</v>
      </c>
      <c r="W57" s="4" t="n">
        <v>0.0184477772563695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1.81398528e-05</v>
      </c>
      <c r="F58" s="3" t="n">
        <v>3</v>
      </c>
      <c r="G58" s="3" t="inlineStr">
        <is>
          <t>[3327, 3]</t>
        </is>
      </c>
      <c r="H58" s="3" t="inlineStr">
        <is>
          <t>[3327, 3]</t>
        </is>
      </c>
      <c r="I58" s="3" t="n"/>
      <c r="J58" s="3" t="inlineStr">
        <is>
          <t>[3327, 3, 6]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0.5571880340576172</v>
      </c>
      <c r="S58" s="4" t="n">
        <v>0.2261823713779449</v>
      </c>
      <c r="T58" s="4" t="n">
        <v>0.2166295647621154</v>
      </c>
      <c r="U58" s="4" t="n">
        <v>0.0248884838074445</v>
      </c>
      <c r="V58" s="4" t="n">
        <v>0.0331428721547126</v>
      </c>
      <c r="W58" s="4" t="n">
        <v>0.0199325308203697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1.81398528e-05</v>
      </c>
      <c r="F59" s="3" t="n">
        <v>3</v>
      </c>
      <c r="G59" s="3" t="inlineStr">
        <is>
          <t>[3327, 3]</t>
        </is>
      </c>
      <c r="H59" s="3" t="inlineStr">
        <is>
          <t>[3327, 3]</t>
        </is>
      </c>
      <c r="I59" s="3" t="n"/>
      <c r="J59" s="3" t="inlineStr">
        <is>
          <t>[3327,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0.594365119934082</v>
      </c>
      <c r="S59" s="4" t="n">
        <v>0.2053682804107666</v>
      </c>
      <c r="T59" s="4" t="n">
        <v>0.2002666443586349</v>
      </c>
      <c r="U59" s="4" t="n">
        <v>0.0012818118557333</v>
      </c>
      <c r="V59" s="4" t="n">
        <v>0.0007451374549418</v>
      </c>
      <c r="W59" s="4" t="n">
        <v>0.0007747377967461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1.81398528e-05</v>
      </c>
      <c r="F60" s="3" t="n">
        <v>3</v>
      </c>
      <c r="G60" s="3" t="inlineStr">
        <is>
          <t>[3327, 3]</t>
        </is>
      </c>
      <c r="H60" s="3" t="inlineStr">
        <is>
          <t>[3327, 3]</t>
        </is>
      </c>
      <c r="I60" s="3" t="n"/>
      <c r="J60" s="3" t="inlineStr">
        <is>
          <t>[3327,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0.6321212649345398</v>
      </c>
      <c r="S60" s="4" t="n">
        <v>0.1940523386001587</v>
      </c>
      <c r="T60" s="4" t="n">
        <v>0.1738263964653015</v>
      </c>
      <c r="U60" s="4" t="n">
        <v>0.0535646937787532</v>
      </c>
      <c r="V60" s="4" t="n">
        <v>0.0422735102474689</v>
      </c>
      <c r="W60" s="4" t="n">
        <v>0.0184477772563695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1.81398528e-05</v>
      </c>
      <c r="F61" s="3" t="n">
        <v>3</v>
      </c>
      <c r="G61" s="3" t="inlineStr">
        <is>
          <t>[3327, 3]</t>
        </is>
      </c>
      <c r="H61" s="3" t="inlineStr">
        <is>
          <t>[3327, 3]</t>
        </is>
      </c>
      <c r="I61" s="3" t="n"/>
      <c r="J61" s="3" t="inlineStr">
        <is>
          <t>[3327, 3, 6]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0.5571880340576172</v>
      </c>
      <c r="S61" s="4" t="n">
        <v>0.2261823713779449</v>
      </c>
      <c r="T61" s="4" t="n">
        <v>0.2166295647621154</v>
      </c>
      <c r="U61" s="4" t="n">
        <v>0.0248884838074445</v>
      </c>
      <c r="V61" s="4" t="n">
        <v>0.0331428721547126</v>
      </c>
      <c r="W61" s="4" t="n">
        <v>0.0199325308203697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[3327, 3]</t>
        </is>
      </c>
      <c r="H62" s="3" t="inlineStr">
        <is>
          <t>[3327, 3]</t>
        </is>
      </c>
      <c r="I62" s="3" t="n"/>
      <c r="J62" s="3" t="inlineStr">
        <is>
          <t>[3327,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0.594429612159729</v>
      </c>
      <c r="S62" s="4" t="n">
        <v>0.2053420096635818</v>
      </c>
      <c r="T62" s="4" t="n">
        <v>0.2002283781766891</v>
      </c>
      <c r="U62" s="4" t="n">
        <v>0.0012800793629139</v>
      </c>
      <c r="V62" s="4" t="n">
        <v>0.0007439730688929001</v>
      </c>
      <c r="W62" s="4" t="n">
        <v>0.0007729607750661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[3327, 3]</t>
        </is>
      </c>
      <c r="H63" s="3" t="inlineStr">
        <is>
          <t>[3327, 3]</t>
        </is>
      </c>
      <c r="I63" s="3" t="n"/>
      <c r="J63" s="3" t="inlineStr">
        <is>
          <t>[3327,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0.6235078573226929</v>
      </c>
      <c r="S63" s="4" t="n">
        <v>0.1969920992851257</v>
      </c>
      <c r="T63" s="4" t="n">
        <v>0.179500013589859</v>
      </c>
      <c r="U63" s="4" t="n">
        <v>0.0863951370120048</v>
      </c>
      <c r="V63" s="4" t="n">
        <v>0.0574815571308136</v>
      </c>
      <c r="W63" s="4" t="n">
        <v>0.0480769090354442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[3327, 3]</t>
        </is>
      </c>
      <c r="H64" s="3" t="inlineStr">
        <is>
          <t>[3327, 3]</t>
        </is>
      </c>
      <c r="I64" s="3" t="n"/>
      <c r="J64" s="3" t="inlineStr">
        <is>
          <t>[3327, 3, 6]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0.5513756275177002</v>
      </c>
      <c r="S64" s="4" t="n">
        <v>0.2282353490591049</v>
      </c>
      <c r="T64" s="4" t="n">
        <v>0.2203890681266784</v>
      </c>
      <c r="U64" s="4" t="n">
        <v>0.0673805102705955</v>
      </c>
      <c r="V64" s="4" t="n">
        <v>0.0560985617339611</v>
      </c>
      <c r="W64" s="4" t="n">
        <v>0.0383620038628578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0.0183480286311796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0.0961545152965701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0.2609598268185523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[3327, 3]</t>
        </is>
      </c>
      <c r="H68" s="3" t="inlineStr">
        <is>
          <t>[3327, 3]</t>
        </is>
      </c>
      <c r="I68" s="3" t="n"/>
      <c r="J68" s="3" t="inlineStr">
        <is>
          <t>[3327,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0.5944309234619141</v>
      </c>
      <c r="S68" s="4" t="n">
        <v>0.2053412497043609</v>
      </c>
      <c r="T68" s="4" t="n">
        <v>0.2002278268337249</v>
      </c>
      <c r="U68" s="4" t="n">
        <v>0.0012800383847206</v>
      </c>
      <c r="V68" s="4" t="n">
        <v>0.0007439541514031</v>
      </c>
      <c r="W68" s="4" t="n">
        <v>0.0007729198550805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[3327, 3]</t>
        </is>
      </c>
      <c r="H69" s="3" t="inlineStr">
        <is>
          <t>[3327, 3]</t>
        </is>
      </c>
      <c r="I69" s="3" t="n"/>
      <c r="J69" s="3" t="inlineStr">
        <is>
          <t>[3327,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0.6322360038757324</v>
      </c>
      <c r="S69" s="4" t="n">
        <v>0.1940124332904815</v>
      </c>
      <c r="T69" s="4" t="n">
        <v>0.1737516075372696</v>
      </c>
      <c r="U69" s="4" t="n">
        <v>0.0535141304135322</v>
      </c>
      <c r="V69" s="4" t="n">
        <v>0.042217694222927</v>
      </c>
      <c r="W69" s="4" t="n">
        <v>0.0184353031218051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[3327, 3]</t>
        </is>
      </c>
      <c r="H70" s="3" t="inlineStr">
        <is>
          <t>[3327, 3]</t>
        </is>
      </c>
      <c r="I70" s="3" t="n"/>
      <c r="J70" s="3" t="inlineStr">
        <is>
          <t>[3327, 3, 6]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0.5574219822883606</v>
      </c>
      <c r="S70" s="4" t="n">
        <v>0.2260529398918151</v>
      </c>
      <c r="T70" s="4" t="n">
        <v>0.2165251076221466</v>
      </c>
      <c r="U70" s="4" t="n">
        <v>0.0248523186892271</v>
      </c>
      <c r="V70" s="4" t="n">
        <v>0.0331004597246646</v>
      </c>
      <c r="W70" s="4" t="n">
        <v>0.0199608523398637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[3327, 3]</t>
        </is>
      </c>
      <c r="H71" s="3" t="inlineStr">
        <is>
          <t>[3327, 3]</t>
        </is>
      </c>
      <c r="I71" s="3" t="n"/>
      <c r="J71" s="3" t="inlineStr">
        <is>
          <t>[3327,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0.5944309234619141</v>
      </c>
      <c r="S71" s="4" t="n">
        <v>0.2053412497043609</v>
      </c>
      <c r="T71" s="4" t="n">
        <v>0.2002278268337249</v>
      </c>
      <c r="U71" s="4" t="n">
        <v>0.0012800383847206</v>
      </c>
      <c r="V71" s="4" t="n">
        <v>0.0007439541514031</v>
      </c>
      <c r="W71" s="4" t="n">
        <v>0.0007729198550805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[3327, 3]</t>
        </is>
      </c>
      <c r="H72" s="3" t="inlineStr">
        <is>
          <t>[3327, 3]</t>
        </is>
      </c>
      <c r="I72" s="3" t="n"/>
      <c r="J72" s="3" t="inlineStr">
        <is>
          <t>[3327,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0.6322360038757324</v>
      </c>
      <c r="S72" s="4" t="n">
        <v>0.1940124332904815</v>
      </c>
      <c r="T72" s="4" t="n">
        <v>0.1737516075372696</v>
      </c>
      <c r="U72" s="4" t="n">
        <v>0.0535141304135322</v>
      </c>
      <c r="V72" s="4" t="n">
        <v>0.042217694222927</v>
      </c>
      <c r="W72" s="4" t="n">
        <v>0.0184353031218051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[3327, 3]</t>
        </is>
      </c>
      <c r="H73" s="3" t="inlineStr">
        <is>
          <t>[3327, 3]</t>
        </is>
      </c>
      <c r="I73" s="3" t="n"/>
      <c r="J73" s="3" t="inlineStr">
        <is>
          <t>[3327, 3, 6]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0.5574219822883606</v>
      </c>
      <c r="S73" s="4" t="n">
        <v>0.2260529398918151</v>
      </c>
      <c r="T73" s="4" t="n">
        <v>0.2165251076221466</v>
      </c>
      <c r="U73" s="4" t="n">
        <v>0.0248523168265819</v>
      </c>
      <c r="V73" s="4" t="n">
        <v>0.0331004597246646</v>
      </c>
      <c r="W73" s="4" t="n">
        <v>0.0199608523398637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2026-04-29T04:08:47Z</dcterms:created>
  <dcterms:modified xsi:type="dcterms:W3CDTF">2026-04-29T04:08:48Z</dcterms:modified>
</cp:coreProperties>
</file>