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[3327, 3]</t>
        </is>
      </c>
      <c r="I2" s="3" t="inlineStr">
        <is>
          <t>[3327, 3]</t>
        </is>
      </c>
      <c r="J2" s="3" t="n"/>
      <c r="K2" s="3" t="inlineStr">
        <is>
          <t>[3327, 3, 32]</t>
        </is>
      </c>
      <c r="L2" s="3" t="inlineStr">
        <is>
          <t>[false, false, false]</t>
        </is>
      </c>
      <c r="M2" s="4" t="n">
        <v>0.5761168599128723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[3327, 3]</t>
        </is>
      </c>
      <c r="I3" s="3" t="inlineStr">
        <is>
          <t>[3327, 3]</t>
        </is>
      </c>
      <c r="J3" s="3" t="n"/>
      <c r="K3" s="3" t="inlineStr">
        <is>
          <t>[3327, 3, 32]</t>
        </is>
      </c>
      <c r="L3" s="3" t="inlineStr">
        <is>
          <t>[false, false, false]</t>
        </is>
      </c>
      <c r="M3" s="4" t="n">
        <v>0.5761168599128723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[3327, 3]</t>
        </is>
      </c>
      <c r="I4" s="3" t="inlineStr">
        <is>
          <t>[3327, 3]</t>
        </is>
      </c>
      <c r="J4" s="3" t="n"/>
      <c r="K4" s="3" t="inlineStr">
        <is>
          <t>[3327, 3, 6]</t>
        </is>
      </c>
      <c r="L4" s="3" t="inlineStr">
        <is>
          <t>[false, false, false]</t>
        </is>
      </c>
      <c r="M4" s="4" t="n">
        <v>0.5761168599128723</v>
      </c>
      <c r="N4" s="4" t="n">
        <v>0.211941584944725</v>
      </c>
      <c r="O4" s="4" t="n">
        <v>0.211941584944725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[3327, 3]</t>
        </is>
      </c>
      <c r="I5" s="3" t="inlineStr">
        <is>
          <t>[3327, 3]</t>
        </is>
      </c>
      <c r="J5" s="3" t="n"/>
      <c r="K5" s="3" t="inlineStr">
        <is>
          <t>[3327, 3, 32]</t>
        </is>
      </c>
      <c r="L5" s="3" t="inlineStr">
        <is>
          <t>[false, false, false]</t>
        </is>
      </c>
      <c r="M5" s="4" t="n">
        <v>0.573404848575592</v>
      </c>
      <c r="N5" s="4" t="n">
        <v>0.2131837457418441</v>
      </c>
      <c r="O5" s="4" t="n">
        <v>0.2134114205837249</v>
      </c>
      <c r="P5" s="4" t="n">
        <v>0.0004248021286912</v>
      </c>
      <c r="Q5" s="4" t="n">
        <v>0.000270006887149</v>
      </c>
      <c r="R5" s="4" t="n">
        <v>0.0002873158664442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[3327, 3]</t>
        </is>
      </c>
      <c r="I6" s="3" t="inlineStr">
        <is>
          <t>[3327, 3]</t>
        </is>
      </c>
      <c r="J6" s="3" t="n"/>
      <c r="K6" s="3" t="inlineStr">
        <is>
          <t>[3327, 3, 32]</t>
        </is>
      </c>
      <c r="L6" s="3" t="inlineStr">
        <is>
          <t>[false, false, false]</t>
        </is>
      </c>
      <c r="M6" s="4" t="n">
        <v>0.5716574192047119</v>
      </c>
      <c r="N6" s="4" t="n">
        <v>0.2135671377182006</v>
      </c>
      <c r="O6" s="4" t="n">
        <v>0.2147754281759262</v>
      </c>
      <c r="P6" s="4" t="n">
        <v>0.0024305908009409</v>
      </c>
      <c r="Q6" s="4" t="n">
        <v>0.0014951952034607</v>
      </c>
      <c r="R6" s="4" t="n">
        <v>0.0019508695695549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[3327, 3]</t>
        </is>
      </c>
      <c r="I7" s="3" t="inlineStr">
        <is>
          <t>[3327, 3]</t>
        </is>
      </c>
      <c r="J7" s="3" t="n"/>
      <c r="K7" s="3" t="inlineStr">
        <is>
          <t>[3327, 3, 6]</t>
        </is>
      </c>
      <c r="L7" s="3" t="inlineStr">
        <is>
          <t>[false, false, false]</t>
        </is>
      </c>
      <c r="M7" s="4" t="n">
        <v>0.5795069336891174</v>
      </c>
      <c r="N7" s="4" t="n">
        <v>0.2089390903711319</v>
      </c>
      <c r="O7" s="4" t="n">
        <v>0.211554005742073</v>
      </c>
      <c r="P7" s="4" t="n">
        <v>0.005933376494795</v>
      </c>
      <c r="Q7" s="4" t="n">
        <v>0.0031883788760751</v>
      </c>
      <c r="R7" s="4" t="n">
        <v>0.0035334043204784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[3327, 3]</t>
        </is>
      </c>
      <c r="I8" s="3" t="inlineStr">
        <is>
          <t>[3327, 3]</t>
        </is>
      </c>
      <c r="J8" s="3" t="n"/>
      <c r="K8" s="3" t="inlineStr">
        <is>
          <t>[3327, 3, 32]</t>
        </is>
      </c>
      <c r="L8" s="3" t="inlineStr">
        <is>
          <t>[false, false, false]</t>
        </is>
      </c>
      <c r="M8" s="4" t="n">
        <v>0.573404848575592</v>
      </c>
      <c r="N8" s="4" t="n">
        <v>0.2131837457418441</v>
      </c>
      <c r="O8" s="4" t="n">
        <v>0.2134114205837249</v>
      </c>
      <c r="P8" s="4" t="n">
        <v>0.0004248021286912</v>
      </c>
      <c r="Q8" s="4" t="n">
        <v>0.000270006887149</v>
      </c>
      <c r="R8" s="4" t="n">
        <v>0.0002873158664442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[3327, 3]</t>
        </is>
      </c>
      <c r="I9" s="3" t="inlineStr">
        <is>
          <t>[3327, 3]</t>
        </is>
      </c>
      <c r="J9" s="3" t="n"/>
      <c r="K9" s="3" t="inlineStr">
        <is>
          <t>[3327, 3, 32]</t>
        </is>
      </c>
      <c r="L9" s="3" t="inlineStr">
        <is>
          <t>[false, false, false]</t>
        </is>
      </c>
      <c r="M9" s="4" t="n">
        <v>0.5716574192047119</v>
      </c>
      <c r="N9" s="4" t="n">
        <v>0.2135671377182006</v>
      </c>
      <c r="O9" s="4" t="n">
        <v>0.2147754281759262</v>
      </c>
      <c r="P9" s="4" t="n">
        <v>0.0024305908009409</v>
      </c>
      <c r="Q9" s="4" t="n">
        <v>0.0014951952034607</v>
      </c>
      <c r="R9" s="4" t="n">
        <v>0.0019508695695549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[3327, 3]</t>
        </is>
      </c>
      <c r="I10" s="3" t="inlineStr">
        <is>
          <t>[3327, 3]</t>
        </is>
      </c>
      <c r="J10" s="3" t="n"/>
      <c r="K10" s="3" t="inlineStr">
        <is>
          <t>[3327, 3, 6]</t>
        </is>
      </c>
      <c r="L10" s="3" t="inlineStr">
        <is>
          <t>[false, false, false]</t>
        </is>
      </c>
      <c r="M10" s="4" t="n">
        <v>0.5795069336891174</v>
      </c>
      <c r="N10" s="4" t="n">
        <v>0.2089390903711319</v>
      </c>
      <c r="O10" s="4" t="n">
        <v>0.211554005742073</v>
      </c>
      <c r="P10" s="4" t="n">
        <v>0.0059333769604563</v>
      </c>
      <c r="Q10" s="4" t="n">
        <v>0.0031883788760751</v>
      </c>
      <c r="R10" s="4" t="n">
        <v>0.0035334043204784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[3327, 3]</t>
        </is>
      </c>
      <c r="I11" s="3" t="inlineStr">
        <is>
          <t>[3327, 3]</t>
        </is>
      </c>
      <c r="J11" s="3" t="n"/>
      <c r="K11" s="3" t="inlineStr">
        <is>
          <t>[3327, 3, 32]</t>
        </is>
      </c>
      <c r="L11" s="3" t="inlineStr">
        <is>
          <t>[false, false, false]</t>
        </is>
      </c>
      <c r="M11" s="4" t="n">
        <v>0.575812041759491</v>
      </c>
      <c r="N11" s="4" t="n">
        <v>0.2137971073389053</v>
      </c>
      <c r="O11" s="4" t="n">
        <v>0.2103908807039261</v>
      </c>
      <c r="P11" s="4" t="n">
        <v>0.0017466435674577</v>
      </c>
      <c r="Q11" s="4" t="n">
        <v>0.0010470628039911</v>
      </c>
      <c r="R11" s="4" t="n">
        <v>0.0011606762418523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[3327, 3]</t>
        </is>
      </c>
      <c r="I12" s="3" t="inlineStr">
        <is>
          <t>[3327, 3]</t>
        </is>
      </c>
      <c r="J12" s="3" t="n"/>
      <c r="K12" s="3" t="inlineStr">
        <is>
          <t>[3327, 3, 32]</t>
        </is>
      </c>
      <c r="L12" s="3" t="inlineStr">
        <is>
          <t>[false, false, false]</t>
        </is>
      </c>
      <c r="M12" s="4" t="n">
        <v>0.6084967255592346</v>
      </c>
      <c r="N12" s="4" t="n">
        <v>0.2107235640287399</v>
      </c>
      <c r="O12" s="4" t="n">
        <v>0.1807797104120254</v>
      </c>
      <c r="P12" s="4" t="n">
        <v>0.1007831469178199</v>
      </c>
      <c r="Q12" s="4" t="n">
        <v>0.0624624565243721</v>
      </c>
      <c r="R12" s="4" t="n">
        <v>0.0561374090611934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[3327, 3]</t>
        </is>
      </c>
      <c r="I13" s="3" t="inlineStr">
        <is>
          <t>[3327, 3]</t>
        </is>
      </c>
      <c r="J13" s="3" t="n"/>
      <c r="K13" s="3" t="inlineStr">
        <is>
          <t>[3327, 3, 6]</t>
        </is>
      </c>
      <c r="L13" s="3" t="inlineStr">
        <is>
          <t>[false, false, false]</t>
        </is>
      </c>
      <c r="M13" s="4" t="n">
        <v>0.4825731217861175</v>
      </c>
      <c r="N13" s="4" t="n">
        <v>0.281629353761673</v>
      </c>
      <c r="O13" s="4" t="n">
        <v>0.2357975393533706</v>
      </c>
      <c r="P13" s="4" t="n">
        <v>0.1074481084942817</v>
      </c>
      <c r="Q13" s="4" t="n">
        <v>0.0833586230874061</v>
      </c>
      <c r="R13" s="4" t="n">
        <v>0.05070211738348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[3327, 3]</t>
        </is>
      </c>
      <c r="I14" s="3" t="inlineStr">
        <is>
          <t>[3327, 3]</t>
        </is>
      </c>
      <c r="J14" s="3" t="n"/>
      <c r="K14" s="3" t="inlineStr">
        <is>
          <t>[3327, 3, 32]</t>
        </is>
      </c>
      <c r="L14" s="3" t="inlineStr">
        <is>
          <t>[false, false, false]</t>
        </is>
      </c>
      <c r="M14" s="4" t="n">
        <v>0.576249897480011</v>
      </c>
      <c r="N14" s="4" t="n">
        <v>0.2136089950799942</v>
      </c>
      <c r="O14" s="4" t="n">
        <v>0.2101410925388336</v>
      </c>
      <c r="P14" s="4" t="n">
        <v>0.0017358306795358</v>
      </c>
      <c r="Q14" s="4" t="n">
        <v>0.0010405615903437</v>
      </c>
      <c r="R14" s="4" t="n">
        <v>0.0011514453217387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[3327, 3]</t>
        </is>
      </c>
      <c r="I15" s="3" t="inlineStr">
        <is>
          <t>[3327, 3]</t>
        </is>
      </c>
      <c r="J15" s="3" t="n"/>
      <c r="K15" s="3" t="inlineStr">
        <is>
          <t>[3327, 3, 32]</t>
        </is>
      </c>
      <c r="L15" s="3" t="inlineStr">
        <is>
          <t>[false, false, false]</t>
        </is>
      </c>
      <c r="M15" s="4" t="n">
        <v>0.6148957014083862</v>
      </c>
      <c r="N15" s="4" t="n">
        <v>0.2094646245241165</v>
      </c>
      <c r="O15" s="4" t="n">
        <v>0.175639659166336</v>
      </c>
      <c r="P15" s="4" t="n">
        <v>0.0580950900912284</v>
      </c>
      <c r="Q15" s="4" t="n">
        <v>0.039017017930746</v>
      </c>
      <c r="R15" s="4" t="n">
        <v>0.024689145386219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[3327, 3]</t>
        </is>
      </c>
      <c r="I16" s="3" t="inlineStr">
        <is>
          <t>[3327, 3]</t>
        </is>
      </c>
      <c r="J16" s="3" t="n"/>
      <c r="K16" s="3" t="inlineStr">
        <is>
          <t>[3327, 3, 6]</t>
        </is>
      </c>
      <c r="L16" s="3" t="inlineStr">
        <is>
          <t>[false, false, false]</t>
        </is>
      </c>
      <c r="M16" s="4" t="n">
        <v>0.479907751083374</v>
      </c>
      <c r="N16" s="4" t="n">
        <v>0.2896113693714142</v>
      </c>
      <c r="O16" s="4" t="n">
        <v>0.2304808795452118</v>
      </c>
      <c r="P16" s="4" t="n">
        <v>0.0318086370825767</v>
      </c>
      <c r="Q16" s="4" t="n">
        <v>0.0351934470236301</v>
      </c>
      <c r="R16" s="4" t="n">
        <v>0.0187731515616178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[3327, 3]</t>
        </is>
      </c>
      <c r="I17" s="3" t="inlineStr">
        <is>
          <t>[3327, 3]</t>
        </is>
      </c>
      <c r="J17" s="3" t="n"/>
      <c r="K17" s="3" t="inlineStr">
        <is>
          <t>[3327, 3, 32]</t>
        </is>
      </c>
      <c r="L17" s="3" t="inlineStr">
        <is>
          <t>[false, false, false]</t>
        </is>
      </c>
      <c r="M17" s="4" t="n">
        <v>0.576249897480011</v>
      </c>
      <c r="N17" s="4" t="n">
        <v>0.2136089950799942</v>
      </c>
      <c r="O17" s="4" t="n">
        <v>0.2101410925388336</v>
      </c>
      <c r="P17" s="4" t="n">
        <v>0.0017358306795358</v>
      </c>
      <c r="Q17" s="4" t="n">
        <v>0.0010405615903437</v>
      </c>
      <c r="R17" s="4" t="n">
        <v>0.0011514453217387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[3327, 3]</t>
        </is>
      </c>
      <c r="I18" s="3" t="inlineStr">
        <is>
          <t>[3327, 3]</t>
        </is>
      </c>
      <c r="J18" s="3" t="n"/>
      <c r="K18" s="3" t="inlineStr">
        <is>
          <t>[3327, 3, 32]</t>
        </is>
      </c>
      <c r="L18" s="3" t="inlineStr">
        <is>
          <t>[false, false, false]</t>
        </is>
      </c>
      <c r="M18" s="4" t="n">
        <v>0.6148957014083862</v>
      </c>
      <c r="N18" s="4" t="n">
        <v>0.2094646245241165</v>
      </c>
      <c r="O18" s="4" t="n">
        <v>0.175639659166336</v>
      </c>
      <c r="P18" s="4" t="n">
        <v>0.0580950900912284</v>
      </c>
      <c r="Q18" s="4" t="n">
        <v>0.039017017930746</v>
      </c>
      <c r="R18" s="4" t="n">
        <v>0.024689145386219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[3327, 3]</t>
        </is>
      </c>
      <c r="I19" s="3" t="inlineStr">
        <is>
          <t>[3327, 3]</t>
        </is>
      </c>
      <c r="J19" s="3" t="n"/>
      <c r="K19" s="3" t="inlineStr">
        <is>
          <t>[3327, 3, 6]</t>
        </is>
      </c>
      <c r="L19" s="3" t="inlineStr">
        <is>
          <t>[false, false, false]</t>
        </is>
      </c>
      <c r="M19" s="4" t="n">
        <v>0.479907751083374</v>
      </c>
      <c r="N19" s="4" t="n">
        <v>0.2896113693714142</v>
      </c>
      <c r="O19" s="4" t="n">
        <v>0.2304808795452118</v>
      </c>
      <c r="P19" s="4" t="n">
        <v>0.0318086370825767</v>
      </c>
      <c r="Q19" s="4" t="n">
        <v>0.0351934470236301</v>
      </c>
      <c r="R19" s="4" t="n">
        <v>0.0187731515616178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[3327, 3]</t>
        </is>
      </c>
      <c r="I20" s="3" t="inlineStr">
        <is>
          <t>[3327, 3]</t>
        </is>
      </c>
      <c r="J20" s="3" t="n"/>
      <c r="K20" s="3" t="inlineStr">
        <is>
          <t>[3327, 3, 32]</t>
        </is>
      </c>
      <c r="L20" s="3" t="inlineStr">
        <is>
          <t>[false, false, false]</t>
        </is>
      </c>
      <c r="M20" s="4" t="n">
        <v>0.590100884437561</v>
      </c>
      <c r="N20" s="4" t="n">
        <v>0.2072067111730575</v>
      </c>
      <c r="O20" s="4" t="n">
        <v>0.2026924192905426</v>
      </c>
      <c r="P20" s="4" t="n">
        <v>0.0013706852914765</v>
      </c>
      <c r="Q20" s="4" t="n">
        <v>0.0007850857800804001</v>
      </c>
      <c r="R20" s="4" t="n">
        <v>0.0008741152705624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[3327, 3]</t>
        </is>
      </c>
      <c r="I21" s="3" t="inlineStr">
        <is>
          <t>[3327, 3]</t>
        </is>
      </c>
      <c r="J21" s="3" t="n"/>
      <c r="K21" s="3" t="inlineStr">
        <is>
          <t>[3327, 3, 32]</t>
        </is>
      </c>
      <c r="L21" s="3" t="inlineStr">
        <is>
          <t>[false, false, false]</t>
        </is>
      </c>
      <c r="M21" s="4" t="n">
        <v>0.6126558184623718</v>
      </c>
      <c r="N21" s="4" t="n">
        <v>0.2020930349826812</v>
      </c>
      <c r="O21" s="4" t="n">
        <v>0.1852511614561081</v>
      </c>
      <c r="P21" s="4" t="n">
        <v>0.0872840508818626</v>
      </c>
      <c r="Q21" s="4" t="n">
        <v>0.0620570816099643</v>
      </c>
      <c r="R21" s="4" t="n">
        <v>0.0505678355693817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[3327, 3]</t>
        </is>
      </c>
      <c r="I22" s="3" t="inlineStr">
        <is>
          <t>[3327, 3]</t>
        </is>
      </c>
      <c r="J22" s="3" t="n"/>
      <c r="K22" s="3" t="inlineStr">
        <is>
          <t>[3327, 3, 6]</t>
        </is>
      </c>
      <c r="L22" s="3" t="inlineStr">
        <is>
          <t>[false, false, false]</t>
        </is>
      </c>
      <c r="M22" s="4" t="n">
        <v>0.537089467048645</v>
      </c>
      <c r="N22" s="4" t="n">
        <v>0.2363309562206268</v>
      </c>
      <c r="O22" s="4" t="n">
        <v>0.2265796065330505</v>
      </c>
      <c r="P22" s="4" t="n">
        <v>0.07304771244525909</v>
      </c>
      <c r="Q22" s="4" t="n">
        <v>0.0609762333333492</v>
      </c>
      <c r="R22" s="4" t="n">
        <v>0.0398252010345459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[3327, 3]</t>
        </is>
      </c>
      <c r="I23" s="3" t="inlineStr">
        <is>
          <t>[3327, 3]</t>
        </is>
      </c>
      <c r="J23" s="3" t="n"/>
      <c r="K23" s="3" t="inlineStr">
        <is>
          <t>[3327, 3, 32]</t>
        </is>
      </c>
      <c r="L23" s="3" t="inlineStr">
        <is>
          <t>[false, false, false]</t>
        </is>
      </c>
      <c r="M23" s="4" t="n">
        <v>0.59022057056427</v>
      </c>
      <c r="N23" s="4" t="n">
        <v>0.2071849256753921</v>
      </c>
      <c r="O23" s="4" t="n">
        <v>0.2025944888591766</v>
      </c>
      <c r="P23" s="4" t="n">
        <v>0.0013662262354046</v>
      </c>
      <c r="Q23" s="4" t="n">
        <v>0.000782209157478</v>
      </c>
      <c r="R23" s="4" t="n">
        <v>0.0008711054106242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[3327, 3]</t>
        </is>
      </c>
      <c r="I24" s="3" t="inlineStr">
        <is>
          <t>[3327, 3]</t>
        </is>
      </c>
      <c r="J24" s="3" t="n"/>
      <c r="K24" s="3" t="inlineStr">
        <is>
          <t>[3327, 3, 32]</t>
        </is>
      </c>
      <c r="L24" s="3" t="inlineStr">
        <is>
          <t>[false, false, false]</t>
        </is>
      </c>
      <c r="M24" s="4" t="n">
        <v>0.6205312013626099</v>
      </c>
      <c r="N24" s="4" t="n">
        <v>0.2001755684614181</v>
      </c>
      <c r="O24" s="4" t="n">
        <v>0.1792931854724884</v>
      </c>
      <c r="P24" s="4" t="n">
        <v>0.0582702904939651</v>
      </c>
      <c r="Q24" s="4" t="n">
        <v>0.0466422252357006</v>
      </c>
      <c r="R24" s="4" t="n">
        <v>0.0194573700428009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[3327, 3]</t>
        </is>
      </c>
      <c r="I25" s="3" t="inlineStr">
        <is>
          <t>[3327, 3]</t>
        </is>
      </c>
      <c r="J25" s="3" t="n"/>
      <c r="K25" s="3" t="inlineStr">
        <is>
          <t>[3327, 3, 6]</t>
        </is>
      </c>
      <c r="L25" s="3" t="inlineStr">
        <is>
          <t>[false, false, false]</t>
        </is>
      </c>
      <c r="M25" s="4" t="n">
        <v>0.5412067174911499</v>
      </c>
      <c r="N25" s="4" t="n">
        <v>0.2358413487672805</v>
      </c>
      <c r="O25" s="4" t="n">
        <v>0.2229519486427307</v>
      </c>
      <c r="P25" s="4" t="n">
        <v>0.0269767772406339</v>
      </c>
      <c r="Q25" s="4" t="n">
        <v>0.0315491296350955</v>
      </c>
      <c r="R25" s="4" t="n">
        <v>0.0193847548216581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[3327, 3]</t>
        </is>
      </c>
      <c r="I26" s="3" t="inlineStr">
        <is>
          <t>[3327, 3]</t>
        </is>
      </c>
      <c r="J26" s="3" t="n"/>
      <c r="K26" s="3" t="inlineStr">
        <is>
          <t>[3327, 3, 32]</t>
        </is>
      </c>
      <c r="L26" s="3" t="inlineStr">
        <is>
          <t>[false, false, false]</t>
        </is>
      </c>
      <c r="M26" s="4" t="n">
        <v>0.59022057056427</v>
      </c>
      <c r="N26" s="4" t="n">
        <v>0.2071849256753921</v>
      </c>
      <c r="O26" s="4" t="n">
        <v>0.2025944888591766</v>
      </c>
      <c r="P26" s="4" t="n">
        <v>0.0013662262354046</v>
      </c>
      <c r="Q26" s="4" t="n">
        <v>0.000782209157478</v>
      </c>
      <c r="R26" s="4" t="n">
        <v>0.0008711054106242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[3327, 3]</t>
        </is>
      </c>
      <c r="I27" s="3" t="inlineStr">
        <is>
          <t>[3327, 3]</t>
        </is>
      </c>
      <c r="J27" s="3" t="n"/>
      <c r="K27" s="3" t="inlineStr">
        <is>
          <t>[3327, 3, 32]</t>
        </is>
      </c>
      <c r="L27" s="3" t="inlineStr">
        <is>
          <t>[false, false, false]</t>
        </is>
      </c>
      <c r="M27" s="4" t="n">
        <v>0.6205312013626099</v>
      </c>
      <c r="N27" s="4" t="n">
        <v>0.2001755684614181</v>
      </c>
      <c r="O27" s="4" t="n">
        <v>0.1792931854724884</v>
      </c>
      <c r="P27" s="4" t="n">
        <v>0.0582702904939651</v>
      </c>
      <c r="Q27" s="4" t="n">
        <v>0.0466422289609909</v>
      </c>
      <c r="R27" s="4" t="n">
        <v>0.0194573700428009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[3327, 3]</t>
        </is>
      </c>
      <c r="I28" s="3" t="inlineStr">
        <is>
          <t>[3327, 3]</t>
        </is>
      </c>
      <c r="J28" s="3" t="n"/>
      <c r="K28" s="3" t="inlineStr">
        <is>
          <t>[3327, 3, 6]</t>
        </is>
      </c>
      <c r="L28" s="3" t="inlineStr">
        <is>
          <t>[false, false, false]</t>
        </is>
      </c>
      <c r="M28" s="4" t="n">
        <v>0.5412067174911499</v>
      </c>
      <c r="N28" s="4" t="n">
        <v>0.2358413487672805</v>
      </c>
      <c r="O28" s="4" t="n">
        <v>0.2229519486427307</v>
      </c>
      <c r="P28" s="4" t="n">
        <v>0.0269767772406339</v>
      </c>
      <c r="Q28" s="4" t="n">
        <v>0.0315491296350955</v>
      </c>
      <c r="R28" s="4" t="n">
        <v>0.0193847548216581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[3327, 3]</t>
        </is>
      </c>
      <c r="I29" s="3" t="inlineStr">
        <is>
          <t>[3327, 3]</t>
        </is>
      </c>
      <c r="J29" s="3" t="n"/>
      <c r="K29" s="3" t="inlineStr">
        <is>
          <t>[3327, 3, 32]</t>
        </is>
      </c>
      <c r="L29" s="3" t="inlineStr">
        <is>
          <t>[false, false, false]</t>
        </is>
      </c>
      <c r="M29" s="4" t="n">
        <v>0.5934744477272034</v>
      </c>
      <c r="N29" s="4" t="n">
        <v>0.2057311534881591</v>
      </c>
      <c r="O29" s="4" t="n">
        <v>0.2007943838834762</v>
      </c>
      <c r="P29" s="4" t="n">
        <v>0.001285134232603</v>
      </c>
      <c r="Q29" s="4" t="n">
        <v>0.0007490300340577</v>
      </c>
      <c r="R29" s="4" t="n">
        <v>0.0007828546222299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[3327, 3]</t>
        </is>
      </c>
      <c r="I30" s="3" t="inlineStr">
        <is>
          <t>[3327, 3]</t>
        </is>
      </c>
      <c r="J30" s="3" t="n"/>
      <c r="K30" s="3" t="inlineStr">
        <is>
          <t>[3327, 3, 32]</t>
        </is>
      </c>
      <c r="L30" s="3" t="inlineStr">
        <is>
          <t>[false, false, false]</t>
        </is>
      </c>
      <c r="M30" s="4" t="n">
        <v>0.6218608617782593</v>
      </c>
      <c r="N30" s="4" t="n">
        <v>0.1977163702249527</v>
      </c>
      <c r="O30" s="4" t="n">
        <v>0.1804227530956268</v>
      </c>
      <c r="P30" s="4" t="n">
        <v>0.0851075202226638</v>
      </c>
      <c r="Q30" s="4" t="n">
        <v>0.0566953010857105</v>
      </c>
      <c r="R30" s="4" t="n">
        <v>0.0490033961832523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[3327, 3]</t>
        </is>
      </c>
      <c r="I31" s="3" t="inlineStr">
        <is>
          <t>[3327, 3]</t>
        </is>
      </c>
      <c r="J31" s="3" t="n"/>
      <c r="K31" s="3" t="inlineStr">
        <is>
          <t>[3327, 3, 6]</t>
        </is>
      </c>
      <c r="L31" s="3" t="inlineStr">
        <is>
          <t>[false, false, false]</t>
        </is>
      </c>
      <c r="M31" s="4" t="n">
        <v>0.5481435656547546</v>
      </c>
      <c r="N31" s="4" t="n">
        <v>0.2303229123353958</v>
      </c>
      <c r="O31" s="4" t="n">
        <v>0.2215335816144943</v>
      </c>
      <c r="P31" s="4" t="n">
        <v>0.0680001601576805</v>
      </c>
      <c r="Q31" s="4" t="n">
        <v>0.0580913573503494</v>
      </c>
      <c r="R31" s="4" t="n">
        <v>0.0399878546595573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[3327, 3]</t>
        </is>
      </c>
      <c r="I32" s="3" t="inlineStr">
        <is>
          <t>[3327, 3]</t>
        </is>
      </c>
      <c r="J32" s="3" t="n"/>
      <c r="K32" s="3" t="inlineStr">
        <is>
          <t>[3327, 3, 32]</t>
        </is>
      </c>
      <c r="L32" s="3" t="inlineStr">
        <is>
          <t>[false, false, false]</t>
        </is>
      </c>
      <c r="M32" s="4" t="n">
        <v>0.5935254693031311</v>
      </c>
      <c r="N32" s="4" t="n">
        <v>0.2057016342878341</v>
      </c>
      <c r="O32" s="4" t="n">
        <v>0.2007728815078735</v>
      </c>
      <c r="P32" s="4" t="n">
        <v>0.0012849704362452</v>
      </c>
      <c r="Q32" s="4" t="n">
        <v>0.0007488162373192</v>
      </c>
      <c r="R32" s="4" t="n">
        <v>0.0007825767970643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[3327, 3]</t>
        </is>
      </c>
      <c r="I33" s="3" t="inlineStr">
        <is>
          <t>[3327, 3]</t>
        </is>
      </c>
      <c r="J33" s="3" t="n"/>
      <c r="K33" s="3" t="inlineStr">
        <is>
          <t>[3327, 3, 32]</t>
        </is>
      </c>
      <c r="L33" s="3" t="inlineStr">
        <is>
          <t>[false, false, false]</t>
        </is>
      </c>
      <c r="M33" s="4" t="n">
        <v>0.6305665969848633</v>
      </c>
      <c r="N33" s="4" t="n">
        <v>0.1949466615915298</v>
      </c>
      <c r="O33" s="4" t="n">
        <v>0.1744867712259292</v>
      </c>
      <c r="P33" s="4" t="n">
        <v>0.0539533570408821</v>
      </c>
      <c r="Q33" s="4" t="n">
        <v>0.0423550121486187</v>
      </c>
      <c r="R33" s="4" t="n">
        <v>0.018691848963499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[3327, 3]</t>
        </is>
      </c>
      <c r="I34" s="3" t="inlineStr">
        <is>
          <t>[3327, 3]</t>
        </is>
      </c>
      <c r="J34" s="3" t="n"/>
      <c r="K34" s="3" t="inlineStr">
        <is>
          <t>[3327, 3, 6]</t>
        </is>
      </c>
      <c r="L34" s="3" t="inlineStr">
        <is>
          <t>[false, false, false]</t>
        </is>
      </c>
      <c r="M34" s="4" t="n">
        <v>0.555489718914032</v>
      </c>
      <c r="N34" s="4" t="n">
        <v>0.2274724394083023</v>
      </c>
      <c r="O34" s="4" t="n">
        <v>0.2170378565788269</v>
      </c>
      <c r="P34" s="4" t="n">
        <v>0.0254013445228338</v>
      </c>
      <c r="Q34" s="4" t="n">
        <v>0.0340319313108921</v>
      </c>
      <c r="R34" s="4" t="n">
        <v>0.0197909921407699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[3327, 3]</t>
        </is>
      </c>
      <c r="I35" s="3" t="inlineStr">
        <is>
          <t>[3327, 3]</t>
        </is>
      </c>
      <c r="J35" s="3" t="n"/>
      <c r="K35" s="3" t="inlineStr">
        <is>
          <t>[3327, 3, 32]</t>
        </is>
      </c>
      <c r="L35" s="3" t="inlineStr">
        <is>
          <t>[false, false, false]</t>
        </is>
      </c>
      <c r="M35" s="4" t="n">
        <v>0.5935254693031311</v>
      </c>
      <c r="N35" s="4" t="n">
        <v>0.2057016342878341</v>
      </c>
      <c r="O35" s="4" t="n">
        <v>0.2007728815078735</v>
      </c>
      <c r="P35" s="4" t="n">
        <v>0.0012849704362452</v>
      </c>
      <c r="Q35" s="4" t="n">
        <v>0.0007488162373192</v>
      </c>
      <c r="R35" s="4" t="n">
        <v>0.0007825767970643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[3327, 3]</t>
        </is>
      </c>
      <c r="I36" s="3" t="inlineStr">
        <is>
          <t>[3327, 3]</t>
        </is>
      </c>
      <c r="J36" s="3" t="n"/>
      <c r="K36" s="3" t="inlineStr">
        <is>
          <t>[3327, 3, 32]</t>
        </is>
      </c>
      <c r="L36" s="3" t="inlineStr">
        <is>
          <t>[false, false, false]</t>
        </is>
      </c>
      <c r="M36" s="4" t="n">
        <v>0.6305665969848633</v>
      </c>
      <c r="N36" s="4" t="n">
        <v>0.1949466615915298</v>
      </c>
      <c r="O36" s="4" t="n">
        <v>0.1744867712259292</v>
      </c>
      <c r="P36" s="4" t="n">
        <v>0.0539533570408821</v>
      </c>
      <c r="Q36" s="4" t="n">
        <v>0.0423550121486187</v>
      </c>
      <c r="R36" s="4" t="n">
        <v>0.018691848963499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[3327, 3]</t>
        </is>
      </c>
      <c r="I37" s="3" t="inlineStr">
        <is>
          <t>[3327, 3]</t>
        </is>
      </c>
      <c r="J37" s="3" t="n"/>
      <c r="K37" s="3" t="inlineStr">
        <is>
          <t>[3327, 3, 6]</t>
        </is>
      </c>
      <c r="L37" s="3" t="inlineStr">
        <is>
          <t>[false, false, false]</t>
        </is>
      </c>
      <c r="M37" s="4" t="n">
        <v>0.555489718914032</v>
      </c>
      <c r="N37" s="4" t="n">
        <v>0.2274724394083023</v>
      </c>
      <c r="O37" s="4" t="n">
        <v>0.2170378565788269</v>
      </c>
      <c r="P37" s="4" t="n">
        <v>0.0254013463854789</v>
      </c>
      <c r="Q37" s="4" t="n">
        <v>0.0340319313108921</v>
      </c>
      <c r="R37" s="4" t="n">
        <v>0.0197909902781248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[3327, 3]</t>
        </is>
      </c>
      <c r="I38" s="3" t="inlineStr">
        <is>
          <t>[3327, 3]</t>
        </is>
      </c>
      <c r="J38" s="3" t="n"/>
      <c r="K38" s="3" t="inlineStr">
        <is>
          <t>[3327, 3, 32]</t>
        </is>
      </c>
      <c r="L38" s="3" t="inlineStr">
        <is>
          <t>[false, false, false]</t>
        </is>
      </c>
      <c r="M38" s="4" t="n">
        <v>0.594365119934082</v>
      </c>
      <c r="N38" s="4" t="n">
        <v>0.2053673565387725</v>
      </c>
      <c r="O38" s="4" t="n">
        <v>0.2002675533294677</v>
      </c>
      <c r="P38" s="4" t="n">
        <v>0.0012818791437894</v>
      </c>
      <c r="Q38" s="4" t="n">
        <v>0.0007451786077581</v>
      </c>
      <c r="R38" s="4" t="n">
        <v>0.000774783140514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[3327, 3]</t>
        </is>
      </c>
      <c r="I39" s="3" t="inlineStr">
        <is>
          <t>[3327, 3]</t>
        </is>
      </c>
      <c r="J39" s="3" t="n"/>
      <c r="K39" s="3" t="inlineStr">
        <is>
          <t>[3327, 3, 32]</t>
        </is>
      </c>
      <c r="L39" s="3" t="inlineStr">
        <is>
          <t>[false, false, false]</t>
        </is>
      </c>
      <c r="M39" s="4" t="n">
        <v>0.6238200068473816</v>
      </c>
      <c r="N39" s="4" t="n">
        <v>0.1965409070253372</v>
      </c>
      <c r="O39" s="4" t="n">
        <v>0.17963907122612</v>
      </c>
      <c r="P39" s="4" t="n">
        <v>0.08115262538194649</v>
      </c>
      <c r="Q39" s="4" t="n">
        <v>0.0554915741086006</v>
      </c>
      <c r="R39" s="4" t="n">
        <v>0.0460053645074367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[3327, 3]</t>
        </is>
      </c>
      <c r="I40" s="3" t="inlineStr">
        <is>
          <t>[3327, 3]</t>
        </is>
      </c>
      <c r="J40" s="3" t="n"/>
      <c r="K40" s="3" t="inlineStr">
        <is>
          <t>[3327, 3, 6]</t>
        </is>
      </c>
      <c r="L40" s="3" t="inlineStr">
        <is>
          <t>[false, false, false]</t>
        </is>
      </c>
      <c r="M40" s="4" t="n">
        <v>0.550378143787384</v>
      </c>
      <c r="N40" s="4" t="n">
        <v>0.2291068136692047</v>
      </c>
      <c r="O40" s="4" t="n">
        <v>0.2205150574445724</v>
      </c>
      <c r="P40" s="4" t="n">
        <v>0.0664911866188049</v>
      </c>
      <c r="Q40" s="4" t="n">
        <v>0.0563965551555156</v>
      </c>
      <c r="R40" s="4" t="n">
        <v>0.0395147576928138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[3327, 3]</t>
        </is>
      </c>
      <c r="I41" s="3" t="inlineStr">
        <is>
          <t>[3327, 3]</t>
        </is>
      </c>
      <c r="J41" s="3" t="n"/>
      <c r="K41" s="3" t="inlineStr">
        <is>
          <t>[3327, 3, 32]</t>
        </is>
      </c>
      <c r="L41" s="3" t="inlineStr">
        <is>
          <t>[false, false, false]</t>
        </is>
      </c>
      <c r="M41" s="4" t="n">
        <v>0.594365119934082</v>
      </c>
      <c r="N41" s="4" t="n">
        <v>0.2053682804107666</v>
      </c>
      <c r="O41" s="4" t="n">
        <v>0.2002666443586349</v>
      </c>
      <c r="P41" s="4" t="n">
        <v>0.0012818118557333</v>
      </c>
      <c r="Q41" s="4" t="n">
        <v>0.0007451374549418</v>
      </c>
      <c r="R41" s="4" t="n">
        <v>0.0007747377967461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[3327, 3]</t>
        </is>
      </c>
      <c r="I42" s="3" t="inlineStr">
        <is>
          <t>[3327, 3]</t>
        </is>
      </c>
      <c r="J42" s="3" t="n"/>
      <c r="K42" s="3" t="inlineStr">
        <is>
          <t>[3327, 3, 32]</t>
        </is>
      </c>
      <c r="L42" s="3" t="inlineStr">
        <is>
          <t>[false, false, false]</t>
        </is>
      </c>
      <c r="M42" s="4" t="n">
        <v>0.6321212649345398</v>
      </c>
      <c r="N42" s="4" t="n">
        <v>0.1940523386001587</v>
      </c>
      <c r="O42" s="4" t="n">
        <v>0.1738263964653015</v>
      </c>
      <c r="P42" s="4" t="n">
        <v>0.0535646937787532</v>
      </c>
      <c r="Q42" s="4" t="n">
        <v>0.0422735102474689</v>
      </c>
      <c r="R42" s="4" t="n">
        <v>0.0184477772563695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[3327, 3]</t>
        </is>
      </c>
      <c r="I43" s="3" t="inlineStr">
        <is>
          <t>[3327, 3]</t>
        </is>
      </c>
      <c r="J43" s="3" t="n"/>
      <c r="K43" s="3" t="inlineStr">
        <is>
          <t>[3327, 3, 6]</t>
        </is>
      </c>
      <c r="L43" s="3" t="inlineStr">
        <is>
          <t>[false, false, false]</t>
        </is>
      </c>
      <c r="M43" s="4" t="n">
        <v>0.5571880340576172</v>
      </c>
      <c r="N43" s="4" t="n">
        <v>0.2261823713779449</v>
      </c>
      <c r="O43" s="4" t="n">
        <v>0.2166295647621154</v>
      </c>
      <c r="P43" s="4" t="n">
        <v>0.0248884838074445</v>
      </c>
      <c r="Q43" s="4" t="n">
        <v>0.0331428721547126</v>
      </c>
      <c r="R43" s="4" t="n">
        <v>0.0199325308203697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[3327, 3]</t>
        </is>
      </c>
      <c r="I44" s="3" t="inlineStr">
        <is>
          <t>[3327, 3]</t>
        </is>
      </c>
      <c r="J44" s="3" t="n"/>
      <c r="K44" s="3" t="inlineStr">
        <is>
          <t>[3327, 3, 32]</t>
        </is>
      </c>
      <c r="L44" s="3" t="inlineStr">
        <is>
          <t>[false, false, false]</t>
        </is>
      </c>
      <c r="M44" s="4" t="n">
        <v>0.594365119934082</v>
      </c>
      <c r="N44" s="4" t="n">
        <v>0.2053682804107666</v>
      </c>
      <c r="O44" s="4" t="n">
        <v>0.2002666443586349</v>
      </c>
      <c r="P44" s="4" t="n">
        <v>0.0012818118557333</v>
      </c>
      <c r="Q44" s="4" t="n">
        <v>0.0007451374549418</v>
      </c>
      <c r="R44" s="4" t="n">
        <v>0.0007747377967461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[3327, 3]</t>
        </is>
      </c>
      <c r="I45" s="3" t="inlineStr">
        <is>
          <t>[3327, 3]</t>
        </is>
      </c>
      <c r="J45" s="3" t="n"/>
      <c r="K45" s="3" t="inlineStr">
        <is>
          <t>[3327, 3, 32]</t>
        </is>
      </c>
      <c r="L45" s="3" t="inlineStr">
        <is>
          <t>[false, false, false]</t>
        </is>
      </c>
      <c r="M45" s="4" t="n">
        <v>0.6321212649345398</v>
      </c>
      <c r="N45" s="4" t="n">
        <v>0.1940523386001587</v>
      </c>
      <c r="O45" s="4" t="n">
        <v>0.1738263964653015</v>
      </c>
      <c r="P45" s="4" t="n">
        <v>0.0535646937787532</v>
      </c>
      <c r="Q45" s="4" t="n">
        <v>0.0422735102474689</v>
      </c>
      <c r="R45" s="4" t="n">
        <v>0.0184477772563695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[3327, 3]</t>
        </is>
      </c>
      <c r="I46" s="3" t="inlineStr">
        <is>
          <t>[3327, 3]</t>
        </is>
      </c>
      <c r="J46" s="3" t="n"/>
      <c r="K46" s="3" t="inlineStr">
        <is>
          <t>[3327, 3, 6]</t>
        </is>
      </c>
      <c r="L46" s="3" t="inlineStr">
        <is>
          <t>[false, false, false]</t>
        </is>
      </c>
      <c r="M46" s="4" t="n">
        <v>0.5571880340576172</v>
      </c>
      <c r="N46" s="4" t="n">
        <v>0.2261823713779449</v>
      </c>
      <c r="O46" s="4" t="n">
        <v>0.2166295647621154</v>
      </c>
      <c r="P46" s="4" t="n">
        <v>0.0248884838074445</v>
      </c>
      <c r="Q46" s="4" t="n">
        <v>0.0331428721547126</v>
      </c>
      <c r="R46" s="4" t="n">
        <v>0.0199325308203697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[3327, 3]</t>
        </is>
      </c>
      <c r="I47" s="3" t="inlineStr">
        <is>
          <t>[3327, 3]</t>
        </is>
      </c>
      <c r="J47" s="3" t="n"/>
      <c r="K47" s="3" t="inlineStr">
        <is>
          <t>[3327, 3, 32]</t>
        </is>
      </c>
      <c r="L47" s="3" t="inlineStr">
        <is>
          <t>[false, false, false]</t>
        </is>
      </c>
      <c r="M47" s="4" t="n">
        <v>0.594429612159729</v>
      </c>
      <c r="N47" s="4" t="n">
        <v>0.2053420096635818</v>
      </c>
      <c r="O47" s="4" t="n">
        <v>0.2002283781766891</v>
      </c>
      <c r="P47" s="4" t="n">
        <v>0.0012800793629139</v>
      </c>
      <c r="Q47" s="4" t="n">
        <v>0.0007439730688929001</v>
      </c>
      <c r="R47" s="4" t="n">
        <v>0.0007729607750661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[3327, 3]</t>
        </is>
      </c>
      <c r="I48" s="3" t="inlineStr">
        <is>
          <t>[3327, 3]</t>
        </is>
      </c>
      <c r="J48" s="3" t="n"/>
      <c r="K48" s="3" t="inlineStr">
        <is>
          <t>[3327, 3, 32]</t>
        </is>
      </c>
      <c r="L48" s="3" t="inlineStr">
        <is>
          <t>[false, false, false]</t>
        </is>
      </c>
      <c r="M48" s="4" t="n">
        <v>0.6235078573226929</v>
      </c>
      <c r="N48" s="4" t="n">
        <v>0.1969920992851257</v>
      </c>
      <c r="O48" s="4" t="n">
        <v>0.179500013589859</v>
      </c>
      <c r="P48" s="4" t="n">
        <v>0.0863951370120048</v>
      </c>
      <c r="Q48" s="4" t="n">
        <v>0.0574815571308136</v>
      </c>
      <c r="R48" s="4" t="n">
        <v>0.0480769090354442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[3327, 3]</t>
        </is>
      </c>
      <c r="I49" s="3" t="inlineStr">
        <is>
          <t>[3327, 3]</t>
        </is>
      </c>
      <c r="J49" s="3" t="n"/>
      <c r="K49" s="3" t="inlineStr">
        <is>
          <t>[3327, 3, 6]</t>
        </is>
      </c>
      <c r="L49" s="3" t="inlineStr">
        <is>
          <t>[false, false, false]</t>
        </is>
      </c>
      <c r="M49" s="4" t="n">
        <v>0.5513756275177002</v>
      </c>
      <c r="N49" s="4" t="n">
        <v>0.2282353490591049</v>
      </c>
      <c r="O49" s="4" t="n">
        <v>0.2203890681266784</v>
      </c>
      <c r="P49" s="4" t="n">
        <v>0.0673805102705955</v>
      </c>
      <c r="Q49" s="4" t="n">
        <v>0.0560985617339611</v>
      </c>
      <c r="R49" s="4" t="n">
        <v>0.0383620038628578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[3327, 3]</t>
        </is>
      </c>
      <c r="I50" s="3" t="inlineStr">
        <is>
          <t>[3327, 3]</t>
        </is>
      </c>
      <c r="J50" s="3" t="n"/>
      <c r="K50" s="3" t="inlineStr">
        <is>
          <t>[3327, 3, 32]</t>
        </is>
      </c>
      <c r="L50" s="3" t="inlineStr">
        <is>
          <t>[false, false, false]</t>
        </is>
      </c>
      <c r="M50" s="4" t="n">
        <v>0.5944309234619141</v>
      </c>
      <c r="N50" s="4" t="n">
        <v>0.2053412497043609</v>
      </c>
      <c r="O50" s="4" t="n">
        <v>0.2002278268337249</v>
      </c>
      <c r="P50" s="4" t="n">
        <v>0.0012800383847206</v>
      </c>
      <c r="Q50" s="4" t="n">
        <v>0.0007439541514031</v>
      </c>
      <c r="R50" s="4" t="n">
        <v>0.0007729198550805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[3327, 3]</t>
        </is>
      </c>
      <c r="I51" s="3" t="inlineStr">
        <is>
          <t>[3327, 3]</t>
        </is>
      </c>
      <c r="J51" s="3" t="n"/>
      <c r="K51" s="3" t="inlineStr">
        <is>
          <t>[3327, 3, 32]</t>
        </is>
      </c>
      <c r="L51" s="3" t="inlineStr">
        <is>
          <t>[false, false, false]</t>
        </is>
      </c>
      <c r="M51" s="4" t="n">
        <v>0.6322360038757324</v>
      </c>
      <c r="N51" s="4" t="n">
        <v>0.1940124332904815</v>
      </c>
      <c r="O51" s="4" t="n">
        <v>0.1737516075372696</v>
      </c>
      <c r="P51" s="4" t="n">
        <v>0.0535141304135322</v>
      </c>
      <c r="Q51" s="4" t="n">
        <v>0.042217694222927</v>
      </c>
      <c r="R51" s="4" t="n">
        <v>0.0184353031218051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[3327, 3]</t>
        </is>
      </c>
      <c r="I52" s="3" t="inlineStr">
        <is>
          <t>[3327, 3]</t>
        </is>
      </c>
      <c r="J52" s="3" t="n"/>
      <c r="K52" s="3" t="inlineStr">
        <is>
          <t>[3327, 3, 6]</t>
        </is>
      </c>
      <c r="L52" s="3" t="inlineStr">
        <is>
          <t>[false, false, false]</t>
        </is>
      </c>
      <c r="M52" s="4" t="n">
        <v>0.5574219822883606</v>
      </c>
      <c r="N52" s="4" t="n">
        <v>0.2260529398918151</v>
      </c>
      <c r="O52" s="4" t="n">
        <v>0.2165251076221466</v>
      </c>
      <c r="P52" s="4" t="n">
        <v>0.0248523186892271</v>
      </c>
      <c r="Q52" s="4" t="n">
        <v>0.0331004597246646</v>
      </c>
      <c r="R52" s="4" t="n">
        <v>0.0199608523398637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[3327, 3]</t>
        </is>
      </c>
      <c r="I53" s="3" t="inlineStr">
        <is>
          <t>[3327, 3]</t>
        </is>
      </c>
      <c r="J53" s="3" t="n"/>
      <c r="K53" s="3" t="inlineStr">
        <is>
          <t>[3327, 3, 32]</t>
        </is>
      </c>
      <c r="L53" s="3" t="inlineStr">
        <is>
          <t>[false, false, false]</t>
        </is>
      </c>
      <c r="M53" s="4" t="n">
        <v>0.5944309234619141</v>
      </c>
      <c r="N53" s="4" t="n">
        <v>0.2053412497043609</v>
      </c>
      <c r="O53" s="4" t="n">
        <v>0.2002278268337249</v>
      </c>
      <c r="P53" s="4" t="n">
        <v>0.0012800383847206</v>
      </c>
      <c r="Q53" s="4" t="n">
        <v>0.0007439541514031</v>
      </c>
      <c r="R53" s="4" t="n">
        <v>0.0007729198550805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[3327, 3]</t>
        </is>
      </c>
      <c r="I54" s="3" t="inlineStr">
        <is>
          <t>[3327, 3]</t>
        </is>
      </c>
      <c r="J54" s="3" t="n"/>
      <c r="K54" s="3" t="inlineStr">
        <is>
          <t>[3327, 3, 32]</t>
        </is>
      </c>
      <c r="L54" s="3" t="inlineStr">
        <is>
          <t>[false, false, false]</t>
        </is>
      </c>
      <c r="M54" s="4" t="n">
        <v>0.6322360038757324</v>
      </c>
      <c r="N54" s="4" t="n">
        <v>0.1940124332904815</v>
      </c>
      <c r="O54" s="4" t="n">
        <v>0.1737516075372696</v>
      </c>
      <c r="P54" s="4" t="n">
        <v>0.0535141304135322</v>
      </c>
      <c r="Q54" s="4" t="n">
        <v>0.042217694222927</v>
      </c>
      <c r="R54" s="4" t="n">
        <v>0.0184353031218051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[3327, 3]</t>
        </is>
      </c>
      <c r="I55" s="3" t="inlineStr">
        <is>
          <t>[3327, 3]</t>
        </is>
      </c>
      <c r="J55" s="3" t="n"/>
      <c r="K55" s="3" t="inlineStr">
        <is>
          <t>[3327, 3, 6]</t>
        </is>
      </c>
      <c r="L55" s="3" t="inlineStr">
        <is>
          <t>[false, false, false]</t>
        </is>
      </c>
      <c r="M55" s="4" t="n">
        <v>0.5574219822883606</v>
      </c>
      <c r="N55" s="4" t="n">
        <v>0.2260529398918151</v>
      </c>
      <c r="O55" s="4" t="n">
        <v>0.2165251076221466</v>
      </c>
      <c r="P55" s="4" t="n">
        <v>0.0248523168265819</v>
      </c>
      <c r="Q55" s="4" t="n">
        <v>0.0331004597246646</v>
      </c>
      <c r="R55" s="4" t="n">
        <v>0.0199608523398637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2026-04-29T04:08:48Z</dcterms:created>
  <dcterms:modified xsi:type="dcterms:W3CDTF">2026-04-29T04:08:48Z</dcterms:modified>
</cp:coreProperties>
</file>