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3.210628398788959e-05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3.616852630196601e-05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0.7290260791778564</v>
      </c>
      <c r="S6" s="4" t="n">
        <v>0.2709739804267883</v>
      </c>
      <c r="T6" s="4" t="n">
        <v>0.0003705620765686</v>
      </c>
      <c r="U6" s="4" t="n">
        <v>0.0003705618437379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0.7290888428688049</v>
      </c>
      <c r="S7" s="4" t="n">
        <v>0.270911157131195</v>
      </c>
      <c r="T7" s="4" t="n">
        <v>6.144715371192433e-06</v>
      </c>
      <c r="U7" s="4" t="n">
        <v>6.145793577161385e-06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0.7290260791778564</v>
      </c>
      <c r="S8" s="4" t="n">
        <v>0.2709739804267883</v>
      </c>
      <c r="T8" s="4" t="n">
        <v>0.0003705620765686</v>
      </c>
      <c r="U8" s="4" t="n">
        <v>0.0003705618437379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0.7290888428688049</v>
      </c>
      <c r="S9" s="4" t="n">
        <v>0.270911157131195</v>
      </c>
      <c r="T9" s="4" t="n">
        <v>6.144715371192433e-06</v>
      </c>
      <c r="U9" s="4" t="n">
        <v>6.145793577161385e-06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0.8294482231140137</v>
      </c>
      <c r="S10" s="4" t="n">
        <v>0.1705518364906311</v>
      </c>
      <c r="T10" s="4" t="n">
        <v>0.0018132736440747</v>
      </c>
      <c r="U10" s="4" t="n">
        <v>0.0018132732948288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0.8221495747566223</v>
      </c>
      <c r="S11" s="4" t="n">
        <v>0.1778504699468612</v>
      </c>
      <c r="T11" s="4" t="n">
        <v>0.0015835034428164</v>
      </c>
      <c r="U11" s="4" t="n">
        <v>0.0015835039084777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0.0143828387012105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0.0133228150902559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0.831609308719635</v>
      </c>
      <c r="S14" s="4" t="n">
        <v>0.1683906614780426</v>
      </c>
      <c r="T14" s="4" t="n">
        <v>0.0018504210747778</v>
      </c>
      <c r="U14" s="4" t="n">
        <v>0.001850421889685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0.8241841197013855</v>
      </c>
      <c r="S15" s="4" t="n">
        <v>0.1758158653974533</v>
      </c>
      <c r="T15" s="4" t="n">
        <v>0.0013844234636053</v>
      </c>
      <c r="U15" s="4" t="n">
        <v>0.0013844231143593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0.831609308719635</v>
      </c>
      <c r="S16" s="4" t="n">
        <v>0.1683906614780426</v>
      </c>
      <c r="T16" s="4" t="n">
        <v>0.0018504210747778</v>
      </c>
      <c r="U16" s="4" t="n">
        <v>0.001850421889685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0.8241841197013855</v>
      </c>
      <c r="S17" s="4" t="n">
        <v>0.1758158653974533</v>
      </c>
      <c r="T17" s="4" t="n">
        <v>0.0013844234636053</v>
      </c>
      <c r="U17" s="4" t="n">
        <v>0.0013844232307747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0.9139297008514404</v>
      </c>
      <c r="S18" s="4" t="n">
        <v>0.08607032150030131</v>
      </c>
      <c r="T18" s="4" t="n">
        <v>0.0018355896463617</v>
      </c>
      <c r="U18" s="4" t="n">
        <v>0.0018355890642851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0.9076105356216432</v>
      </c>
      <c r="S19" s="4" t="n">
        <v>0.0923895761370658</v>
      </c>
      <c r="T19" s="4" t="n">
        <v>0.0034628584980964</v>
      </c>
      <c r="U19" s="4" t="n">
        <v>0.0034628566354513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0.0243972762531588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0.02107254215937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0.915107786655426</v>
      </c>
      <c r="S22" s="4" t="n">
        <v>0.08489227294921869</v>
      </c>
      <c r="T22" s="4" t="n">
        <v>0.0018224427476525</v>
      </c>
      <c r="U22" s="4" t="n">
        <v>0.0018224423984065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0.9088662266731262</v>
      </c>
      <c r="S23" s="4" t="n">
        <v>0.0911337733268737</v>
      </c>
      <c r="T23" s="4" t="n">
        <v>0.0029797109309583</v>
      </c>
      <c r="U23" s="4" t="n">
        <v>0.0029797116294503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0.915107786655426</v>
      </c>
      <c r="S24" s="4" t="n">
        <v>0.08489227294921869</v>
      </c>
      <c r="T24" s="4" t="n">
        <v>0.0018224427476525</v>
      </c>
      <c r="U24" s="4" t="n">
        <v>0.0018224423984065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0.9088662266731262</v>
      </c>
      <c r="S25" s="4" t="n">
        <v>0.0911337733268737</v>
      </c>
      <c r="T25" s="4" t="n">
        <v>0.0029797109309583</v>
      </c>
      <c r="U25" s="4" t="n">
        <v>0.0029797116294503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0.952502965927124</v>
      </c>
      <c r="S26" s="4" t="n">
        <v>0.0474970750510692</v>
      </c>
      <c r="T26" s="4" t="n">
        <v>0.0009511437965556</v>
      </c>
      <c r="U26" s="4" t="n">
        <v>0.0009511431562714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0.9477298259735109</v>
      </c>
      <c r="S27" s="4" t="n">
        <v>0.0522702112793922</v>
      </c>
      <c r="T27" s="4" t="n">
        <v>0.0024563064798712</v>
      </c>
      <c r="U27" s="4" t="n">
        <v>0.0024563046172261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0.0167179470019653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0.0205975230482108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0.9529735445976256</v>
      </c>
      <c r="S30" s="4" t="n">
        <v>0.0470264069736003</v>
      </c>
      <c r="T30" s="4" t="n">
        <v>0.0009356313385068999</v>
      </c>
      <c r="U30" s="4" t="n">
        <v>0.0009356304071843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0.9483452439308168</v>
      </c>
      <c r="S31" s="4" t="n">
        <v>0.051654789596796</v>
      </c>
      <c r="T31" s="4" t="n">
        <v>0.0019419091986492</v>
      </c>
      <c r="U31" s="4" t="n">
        <v>0.0019419087329879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0.9529735445976256</v>
      </c>
      <c r="S32" s="4" t="n">
        <v>0.0470264069736003</v>
      </c>
      <c r="T32" s="4" t="n">
        <v>0.0009356313385068999</v>
      </c>
      <c r="U32" s="4" t="n">
        <v>0.0009356304071843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0.9483452439308168</v>
      </c>
      <c r="S33" s="4" t="n">
        <v>0.051654789596796</v>
      </c>
      <c r="T33" s="4" t="n">
        <v>0.0019419091986492</v>
      </c>
      <c r="U33" s="4" t="n">
        <v>0.0019419087329879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0.9692654013633728</v>
      </c>
      <c r="S34" s="4" t="n">
        <v>0.0307346154004335</v>
      </c>
      <c r="T34" s="4" t="n">
        <v>0.0004455192538443</v>
      </c>
      <c r="U34" s="4" t="n">
        <v>0.0004455207381397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0.9659802317619324</v>
      </c>
      <c r="S35" s="4" t="n">
        <v>0.0340197719633579</v>
      </c>
      <c r="T35" s="4" t="n">
        <v>0.001708973548375</v>
      </c>
      <c r="U35" s="4" t="n">
        <v>0.0017089743632823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0.0128474682515692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0.008578389870461001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0.9695005416870116</v>
      </c>
      <c r="S38" s="4" t="n">
        <v>0.0304993912577629</v>
      </c>
      <c r="T38" s="4" t="n">
        <v>0.000440562289441</v>
      </c>
      <c r="U38" s="4" t="n">
        <v>0.0004405618237797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0.9662322998046876</v>
      </c>
      <c r="S39" s="4" t="n">
        <v>0.0337676852941513</v>
      </c>
      <c r="T39" s="4" t="n">
        <v>0.0014217023272067</v>
      </c>
      <c r="U39" s="4" t="n">
        <v>0.0014217029092833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0.9695005416870116</v>
      </c>
      <c r="S40" s="4" t="n">
        <v>0.0304993912577629</v>
      </c>
      <c r="T40" s="4" t="n">
        <v>0.000440562289441</v>
      </c>
      <c r="U40" s="4" t="n">
        <v>0.0004405618237797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0.9662322998046876</v>
      </c>
      <c r="S41" s="4" t="n">
        <v>0.0337676852941513</v>
      </c>
      <c r="T41" s="4" t="n">
        <v>0.0014217023272067</v>
      </c>
      <c r="U41" s="4" t="n">
        <v>0.0014217029092833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0.003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0.977416217327118</v>
      </c>
      <c r="S42" s="4" t="n">
        <v>0.0225837472826242</v>
      </c>
      <c r="T42" s="4" t="n">
        <v>0.0002393235190538</v>
      </c>
      <c r="U42" s="4" t="n">
        <v>0.0002393228787695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0.003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0.9744719266891479</v>
      </c>
      <c r="S43" s="4" t="n">
        <v>0.0255280937999486</v>
      </c>
      <c r="T43" s="4" t="n">
        <v>0.0009193463483825</v>
      </c>
      <c r="U43" s="4" t="n">
        <v>0.0009193441364914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0.003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0.009954119585178899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0.003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0.0072211336673914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0.003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0.9774888753890992</v>
      </c>
      <c r="S46" s="4" t="n">
        <v>0.0225111059844493</v>
      </c>
      <c r="T46" s="4" t="n">
        <v>0.0002368991554249</v>
      </c>
      <c r="U46" s="4" t="n">
        <v>0.0002368983259657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0.003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0.9745360016822816</v>
      </c>
      <c r="S47" s="4" t="n">
        <v>0.0254640039056539</v>
      </c>
      <c r="T47" s="4" t="n">
        <v>0.0007295978139154</v>
      </c>
      <c r="U47" s="4" t="n">
        <v>0.0007295976975001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0.003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0.9774888753890992</v>
      </c>
      <c r="S48" s="4" t="n">
        <v>0.0225111059844493</v>
      </c>
      <c r="T48" s="4" t="n">
        <v>0.0002368991554249</v>
      </c>
      <c r="U48" s="4" t="n">
        <v>0.0002368983259657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0.003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0.9745360016822816</v>
      </c>
      <c r="S49" s="4" t="n">
        <v>0.0254640039056539</v>
      </c>
      <c r="T49" s="4" t="n">
        <v>0.0007295978139154</v>
      </c>
      <c r="U49" s="4" t="n">
        <v>0.0007295976975001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2026-04-29T04:09:26Z</dcterms:created>
  <dcterms:modified xsi:type="dcterms:W3CDTF">2026-04-29T04:09:26Z</dcterms:modified>
</cp:coreProperties>
</file>