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64]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64]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2]</t>
        </is>
      </c>
      <c r="H4" s="3" t="n"/>
      <c r="I4" s="3" t="inlineStr">
        <is>
          <t>[3327, 2]</t>
        </is>
      </c>
      <c r="J4" s="3" t="inlineStr">
        <is>
          <t>[3327, 2, 6]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1.821411170979537e-07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1.26126748357249e-06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9.879898128558531e-07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64]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0.5022673606872559</v>
      </c>
      <c r="T8" s="4" t="n">
        <v>0.4977326691150665</v>
      </c>
      <c r="U8" s="3" t="n"/>
      <c r="V8" s="4" t="n">
        <v>0.0001144759880844</v>
      </c>
      <c r="W8" s="4" t="n">
        <v>0.0001144777197623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64]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0.4975269138813019</v>
      </c>
      <c r="T9" s="4" t="n">
        <v>0.5024731159210205</v>
      </c>
      <c r="U9" s="3" t="n"/>
      <c r="V9" s="4" t="n">
        <v>1.507060346739308e-06</v>
      </c>
      <c r="W9" s="4" t="n">
        <v>1.506977582721447e-06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0.4975352585315704</v>
      </c>
      <c r="T10" s="4" t="n">
        <v>0.502464771270752</v>
      </c>
      <c r="U10" s="3" t="n"/>
      <c r="V10" s="4" t="n">
        <v>4.270034636988385e-08</v>
      </c>
      <c r="W10" s="4" t="n">
        <v>9.37127637712365e-08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64]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0.5022673606872559</v>
      </c>
      <c r="T11" s="4" t="n">
        <v>0.4977326691150665</v>
      </c>
      <c r="U11" s="3" t="n"/>
      <c r="V11" s="4" t="n">
        <v>0.0001144759880844</v>
      </c>
      <c r="W11" s="4" t="n">
        <v>0.0001144777197623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2]</t>
        </is>
      </c>
      <c r="H12" s="3" t="n"/>
      <c r="I12" s="3" t="inlineStr">
        <is>
          <t>[3327, 2]</t>
        </is>
      </c>
      <c r="J12" s="3" t="inlineStr">
        <is>
          <t>[3327, 2, 64]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0.4975269138813019</v>
      </c>
      <c r="T12" s="4" t="n">
        <v>0.5024731159210205</v>
      </c>
      <c r="U12" s="3" t="n"/>
      <c r="V12" s="4" t="n">
        <v>1.507060346739308e-06</v>
      </c>
      <c r="W12" s="4" t="n">
        <v>1.506977582721447e-06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2]</t>
        </is>
      </c>
      <c r="H13" s="3" t="n"/>
      <c r="I13" s="3" t="inlineStr">
        <is>
          <t>[3327, 2]</t>
        </is>
      </c>
      <c r="J13" s="3" t="inlineStr">
        <is>
          <t>[3327, 2, 6]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0.4975352585315704</v>
      </c>
      <c r="T13" s="4" t="n">
        <v>0.502464771270752</v>
      </c>
      <c r="U13" s="3" t="n"/>
      <c r="V13" s="4" t="n">
        <v>4.270034636988385e-08</v>
      </c>
      <c r="W13" s="4" t="n">
        <v>9.37127637712365e-08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64]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0.6101809144020081</v>
      </c>
      <c r="T14" s="4" t="n">
        <v>0.3898191154003143</v>
      </c>
      <c r="U14" s="3" t="n"/>
      <c r="V14" s="4" t="n">
        <v>0.0004316144040785</v>
      </c>
      <c r="W14" s="4" t="n">
        <v>0.0004316138220019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64]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0.6028103828430176</v>
      </c>
      <c r="T15" s="4" t="n">
        <v>0.3971896171569824</v>
      </c>
      <c r="U15" s="3" t="n"/>
      <c r="V15" s="4" t="n">
        <v>0.0007858305471017</v>
      </c>
      <c r="W15" s="4" t="n">
        <v>0.0007858328172005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0.5859549045562744</v>
      </c>
      <c r="T16" s="4" t="n">
        <v>0.414045125246048</v>
      </c>
      <c r="U16" s="3" t="n"/>
      <c r="V16" s="4" t="n">
        <v>0.0367401912808418</v>
      </c>
      <c r="W16" s="4" t="n">
        <v>0.0367401912808418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0.0007644995492868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0.0012754783065162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0.0008815195432774001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[3327, 2]</t>
        </is>
      </c>
      <c r="H20" s="3" t="n"/>
      <c r="I20" s="3" t="inlineStr">
        <is>
          <t>[3327, 2]</t>
        </is>
      </c>
      <c r="J20" s="3" t="inlineStr">
        <is>
          <t>[3327, 2, 64]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0.6133664846420288</v>
      </c>
      <c r="T20" s="4" t="n">
        <v>0.3866335451602936</v>
      </c>
      <c r="U20" s="3" t="n"/>
      <c r="V20" s="4" t="n">
        <v>0.0003939564339816</v>
      </c>
      <c r="W20" s="4" t="n">
        <v>0.0003939559392165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[3327, 2]</t>
        </is>
      </c>
      <c r="H21" s="3" t="n"/>
      <c r="I21" s="3" t="inlineStr">
        <is>
          <t>[3327, 2]</t>
        </is>
      </c>
      <c r="J21" s="3" t="inlineStr">
        <is>
          <t>[3327, 2, 64]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0.606285572052002</v>
      </c>
      <c r="T21" s="4" t="n">
        <v>0.3937144577503204</v>
      </c>
      <c r="U21" s="3" t="n"/>
      <c r="V21" s="4" t="n">
        <v>0.0011762316571548</v>
      </c>
      <c r="W21" s="4" t="n">
        <v>0.0011762297945097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0.5880432724952698</v>
      </c>
      <c r="T22" s="4" t="n">
        <v>0.4119567573070526</v>
      </c>
      <c r="U22" s="3" t="n"/>
      <c r="V22" s="4" t="n">
        <v>0.0356486700475215</v>
      </c>
      <c r="W22" s="4" t="n">
        <v>0.0356486663222312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64]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0.6133664846420288</v>
      </c>
      <c r="T23" s="4" t="n">
        <v>0.3866335451602936</v>
      </c>
      <c r="U23" s="3" t="n"/>
      <c r="V23" s="4" t="n">
        <v>0.0003939564339816</v>
      </c>
      <c r="W23" s="4" t="n">
        <v>0.0003939559392165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64]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0.606285572052002</v>
      </c>
      <c r="T24" s="4" t="n">
        <v>0.3937144577503204</v>
      </c>
      <c r="U24" s="3" t="n"/>
      <c r="V24" s="4" t="n">
        <v>0.0011762316571548</v>
      </c>
      <c r="W24" s="4" t="n">
        <v>0.0011762297945097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0.5880432724952698</v>
      </c>
      <c r="T25" s="4" t="n">
        <v>0.4119567573070526</v>
      </c>
      <c r="U25" s="3" t="n"/>
      <c r="V25" s="4" t="n">
        <v>0.0356486700475215</v>
      </c>
      <c r="W25" s="4" t="n">
        <v>0.0356486663222312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0.000648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64]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0.6770296096801758</v>
      </c>
      <c r="T26" s="4" t="n">
        <v>0.3229703903198242</v>
      </c>
      <c r="U26" s="3" t="n"/>
      <c r="V26" s="4" t="n">
        <v>0.0003157937026116</v>
      </c>
      <c r="W26" s="4" t="n">
        <v>0.000315795186907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0.000648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64]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0.6693487167358398</v>
      </c>
      <c r="T27" s="4" t="n">
        <v>0.3306512832641601</v>
      </c>
      <c r="U27" s="3" t="n"/>
      <c r="V27" s="4" t="n">
        <v>0.0006393722724169</v>
      </c>
      <c r="W27" s="4" t="n">
        <v>0.0006393730873242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0.000648</v>
      </c>
      <c r="F28" s="3" t="n">
        <v>3</v>
      </c>
      <c r="G28" s="3" t="inlineStr">
        <is>
          <t>[3327, 2]</t>
        </is>
      </c>
      <c r="H28" s="3" t="n"/>
      <c r="I28" s="3" t="inlineStr">
        <is>
          <t>[3327, 2]</t>
        </is>
      </c>
      <c r="J28" s="3" t="inlineStr">
        <is>
          <t>[3327, 2, 6]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0.6402779221534729</v>
      </c>
      <c r="T28" s="4" t="n">
        <v>0.3597221076488495</v>
      </c>
      <c r="U28" s="3" t="n"/>
      <c r="V28" s="4" t="n">
        <v>0.08722890913486479</v>
      </c>
      <c r="W28" s="4" t="n">
        <v>0.08722890913486479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0.000648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0.0009925295139996001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0.000648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0.0007950795069804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0.000648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0.0020812043974487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0.000648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64]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0.6773298382759094</v>
      </c>
      <c r="T32" s="4" t="n">
        <v>0.3226702213287353</v>
      </c>
      <c r="U32" s="3" t="n"/>
      <c r="V32" s="4" t="n">
        <v>0.0003132819547317</v>
      </c>
      <c r="W32" s="4" t="n">
        <v>0.000313281401759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0.000648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64]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0.66966313123703</v>
      </c>
      <c r="T33" s="4" t="n">
        <v>0.3303368687629699</v>
      </c>
      <c r="U33" s="3" t="n"/>
      <c r="V33" s="4" t="n">
        <v>0.0005833017639815</v>
      </c>
      <c r="W33" s="4" t="n">
        <v>0.0005833012401126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0.000648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0.6397340893745422</v>
      </c>
      <c r="T34" s="4" t="n">
        <v>0.3602659404277801</v>
      </c>
      <c r="U34" s="3" t="n"/>
      <c r="V34" s="4" t="n">
        <v>0.0857389569282531</v>
      </c>
      <c r="W34" s="4" t="n">
        <v>0.0857389569282531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0.000648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64]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0.6773298382759094</v>
      </c>
      <c r="T35" s="4" t="n">
        <v>0.3226702213287353</v>
      </c>
      <c r="U35" s="3" t="n"/>
      <c r="V35" s="4" t="n">
        <v>0.0003132819547317</v>
      </c>
      <c r="W35" s="4" t="n">
        <v>0.000313281401759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0.000648</v>
      </c>
      <c r="F36" s="3" t="n">
        <v>3</v>
      </c>
      <c r="G36" s="3" t="inlineStr">
        <is>
          <t>[3327, 2]</t>
        </is>
      </c>
      <c r="H36" s="3" t="n"/>
      <c r="I36" s="3" t="inlineStr">
        <is>
          <t>[3327, 2]</t>
        </is>
      </c>
      <c r="J36" s="3" t="inlineStr">
        <is>
          <t>[3327, 2, 64]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0.66966313123703</v>
      </c>
      <c r="T36" s="4" t="n">
        <v>0.3303368687629699</v>
      </c>
      <c r="U36" s="3" t="n"/>
      <c r="V36" s="4" t="n">
        <v>0.0005833017639815</v>
      </c>
      <c r="W36" s="4" t="n">
        <v>0.0005833012401126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0.000648</v>
      </c>
      <c r="F37" s="3" t="n">
        <v>3</v>
      </c>
      <c r="G37" s="3" t="inlineStr">
        <is>
          <t>[3327, 2]</t>
        </is>
      </c>
      <c r="H37" s="3" t="n"/>
      <c r="I37" s="3" t="inlineStr">
        <is>
          <t>[3327, 2]</t>
        </is>
      </c>
      <c r="J37" s="3" t="inlineStr">
        <is>
          <t>[3327, 2, 6]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0.6397340893745422</v>
      </c>
      <c r="T37" s="4" t="n">
        <v>0.3602659404277801</v>
      </c>
      <c r="U37" s="3" t="n"/>
      <c r="V37" s="4" t="n">
        <v>0.0857389643788337</v>
      </c>
      <c r="W37" s="4" t="n">
        <v>0.0857389569282531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5.038847999999999e-05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64]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0.6823452711105347</v>
      </c>
      <c r="T38" s="4" t="n">
        <v>0.3176547288894653</v>
      </c>
      <c r="U38" s="3" t="n"/>
      <c r="V38" s="4" t="n">
        <v>0.0003188774280715</v>
      </c>
      <c r="W38" s="4" t="n">
        <v>0.0003188767004758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5.038847999999999e-05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64]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0.6743687987327576</v>
      </c>
      <c r="T39" s="4" t="n">
        <v>0.3256312012672424</v>
      </c>
      <c r="U39" s="3" t="n"/>
      <c r="V39" s="4" t="n">
        <v>0.0005399031797423</v>
      </c>
      <c r="W39" s="4" t="n">
        <v>0.0005399031797423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5.038847999999999e-05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0.6433336734771729</v>
      </c>
      <c r="T40" s="4" t="n">
        <v>0.3566663861274719</v>
      </c>
      <c r="U40" s="3" t="n"/>
      <c r="V40" s="4" t="n">
        <v>0.08806714415550231</v>
      </c>
      <c r="W40" s="4" t="n">
        <v>0.08806714415550231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5.038847999999999e-05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0.0014122103726639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5.038847999999999e-05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0.0011967844562837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5.038847999999999e-05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0.0014506305741299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5.038847999999999e-05</v>
      </c>
      <c r="F44" s="3" t="n">
        <v>3</v>
      </c>
      <c r="G44" s="3" t="inlineStr">
        <is>
          <t>[3327, 2]</t>
        </is>
      </c>
      <c r="H44" s="3" t="n"/>
      <c r="I44" s="3" t="inlineStr">
        <is>
          <t>[3327, 2]</t>
        </is>
      </c>
      <c r="J44" s="3" t="inlineStr">
        <is>
          <t>[3327, 2, 64]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0.6823700666427612</v>
      </c>
      <c r="T44" s="4" t="n">
        <v>0.3176299631595611</v>
      </c>
      <c r="U44" s="3" t="n"/>
      <c r="V44" s="4" t="n">
        <v>0.0003189170965924</v>
      </c>
      <c r="W44" s="4" t="n">
        <v>0.0003189170092809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5.038847999999999e-05</v>
      </c>
      <c r="F45" s="3" t="n">
        <v>3</v>
      </c>
      <c r="G45" s="3" t="inlineStr">
        <is>
          <t>[3327, 2]</t>
        </is>
      </c>
      <c r="H45" s="3" t="n"/>
      <c r="I45" s="3" t="inlineStr">
        <is>
          <t>[3327, 2]</t>
        </is>
      </c>
      <c r="J45" s="3" t="inlineStr">
        <is>
          <t>[3327, 2, 64]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0.6743859648704529</v>
      </c>
      <c r="T45" s="4" t="n">
        <v>0.3256140351295471</v>
      </c>
      <c r="U45" s="3" t="n"/>
      <c r="V45" s="4" t="n">
        <v>0.0005126743926666</v>
      </c>
      <c r="W45" s="4" t="n">
        <v>0.0005126746254973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5.038847999999999e-05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0.6445281505584717</v>
      </c>
      <c r="T46" s="4" t="n">
        <v>0.3554718494415283</v>
      </c>
      <c r="U46" s="3" t="n"/>
      <c r="V46" s="4" t="n">
        <v>0.08489957451820369</v>
      </c>
      <c r="W46" s="4" t="n">
        <v>0.08489957451820369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5.038847999999999e-05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64]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0.6823700666427612</v>
      </c>
      <c r="T47" s="4" t="n">
        <v>0.3176299631595611</v>
      </c>
      <c r="U47" s="3" t="n"/>
      <c r="V47" s="4" t="n">
        <v>0.0003189170965924</v>
      </c>
      <c r="W47" s="4" t="n">
        <v>0.0003189170092809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5.038847999999999e-05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64]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0.6743859648704529</v>
      </c>
      <c r="T48" s="4" t="n">
        <v>0.3256140351295471</v>
      </c>
      <c r="U48" s="3" t="n"/>
      <c r="V48" s="4" t="n">
        <v>0.0005126743926666</v>
      </c>
      <c r="W48" s="4" t="n">
        <v>0.0005126746254973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5.038847999999999e-05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0.6445281505584717</v>
      </c>
      <c r="T49" s="4" t="n">
        <v>0.3554718494415283</v>
      </c>
      <c r="U49" s="3" t="n"/>
      <c r="V49" s="4" t="n">
        <v>0.08489957451820369</v>
      </c>
      <c r="W49" s="4" t="n">
        <v>0.08489957451820369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[3327, 2]</t>
        </is>
      </c>
      <c r="H50" s="3" t="n"/>
      <c r="I50" s="3" t="inlineStr">
        <is>
          <t>[3327, 2]</t>
        </is>
      </c>
      <c r="J50" s="3" t="inlineStr">
        <is>
          <t>[3327, 2, 64]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0.6828104853630066</v>
      </c>
      <c r="T50" s="4" t="n">
        <v>0.317189484834671</v>
      </c>
      <c r="U50" s="3" t="n"/>
      <c r="V50" s="4" t="n">
        <v>0.0003122666093986</v>
      </c>
      <c r="W50" s="4" t="n">
        <v>0.0003122682392131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[3327, 2]</t>
        </is>
      </c>
      <c r="H51" s="3" t="n"/>
      <c r="I51" s="3" t="inlineStr">
        <is>
          <t>[3327, 2]</t>
        </is>
      </c>
      <c r="J51" s="3" t="inlineStr">
        <is>
          <t>[3327, 2, 64]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0.674839973449707</v>
      </c>
      <c r="T51" s="4" t="n">
        <v>0.3251600563526153</v>
      </c>
      <c r="U51" s="3" t="n"/>
      <c r="V51" s="4" t="n">
        <v>0.0005065230652689</v>
      </c>
      <c r="W51" s="4" t="n">
        <v>0.0005065238219685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[3327, 2]</t>
        </is>
      </c>
      <c r="H52" s="3" t="n"/>
      <c r="I52" s="3" t="inlineStr">
        <is>
          <t>[3327, 2]</t>
        </is>
      </c>
      <c r="J52" s="3" t="inlineStr">
        <is>
          <t>[3327, 2, 6]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0.6442490220069885</v>
      </c>
      <c r="T52" s="4" t="n">
        <v>0.3557509779930115</v>
      </c>
      <c r="U52" s="3" t="n"/>
      <c r="V52" s="4" t="n">
        <v>0.0874049067497253</v>
      </c>
      <c r="W52" s="4" t="n">
        <v>0.0874049067497253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0.0015274177137058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0.0016608585146157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0.0017790366858624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[3327, 2]</t>
        </is>
      </c>
      <c r="H56" s="3" t="n"/>
      <c r="I56" s="3" t="inlineStr">
        <is>
          <t>[3327, 2]</t>
        </is>
      </c>
      <c r="J56" s="3" t="inlineStr">
        <is>
          <t>[3327, 2, 64]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0.6828151941299438</v>
      </c>
      <c r="T56" s="4" t="n">
        <v>0.3171848356723785</v>
      </c>
      <c r="U56" s="3" t="n"/>
      <c r="V56" s="4" t="n">
        <v>0.0003122534544672</v>
      </c>
      <c r="W56" s="4" t="n">
        <v>0.0003122512716799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[3327, 2]</t>
        </is>
      </c>
      <c r="H57" s="3" t="n"/>
      <c r="I57" s="3" t="inlineStr">
        <is>
          <t>[3327, 2]</t>
        </is>
      </c>
      <c r="J57" s="3" t="inlineStr">
        <is>
          <t>[3327, 2, 64]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0.6748421788215637</v>
      </c>
      <c r="T57" s="4" t="n">
        <v>0.3251577913761139</v>
      </c>
      <c r="U57" s="3" t="n"/>
      <c r="V57" s="4" t="n">
        <v>0.0004879319458268</v>
      </c>
      <c r="W57" s="4" t="n">
        <v>0.0004879323532804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[3327, 2]</t>
        </is>
      </c>
      <c r="H58" s="3" t="n"/>
      <c r="I58" s="3" t="inlineStr">
        <is>
          <t>[3327, 2]</t>
        </is>
      </c>
      <c r="J58" s="3" t="inlineStr">
        <is>
          <t>[3327, 2, 6]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0.6446160674095154</v>
      </c>
      <c r="T58" s="4" t="n">
        <v>0.355383962392807</v>
      </c>
      <c r="U58" s="3" t="n"/>
      <c r="V58" s="4" t="n">
        <v>0.08503908663988111</v>
      </c>
      <c r="W58" s="4" t="n">
        <v>0.08503908663988111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[3327, 2]</t>
        </is>
      </c>
      <c r="H59" s="3" t="n"/>
      <c r="I59" s="3" t="inlineStr">
        <is>
          <t>[3327, 2]</t>
        </is>
      </c>
      <c r="J59" s="3" t="inlineStr">
        <is>
          <t>[3327, 2, 64]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0.6828151941299438</v>
      </c>
      <c r="T59" s="4" t="n">
        <v>0.3171848356723785</v>
      </c>
      <c r="U59" s="3" t="n"/>
      <c r="V59" s="4" t="n">
        <v>0.0003122534544672</v>
      </c>
      <c r="W59" s="4" t="n">
        <v>0.0003122512716799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[3327, 2]</t>
        </is>
      </c>
      <c r="H60" s="3" t="n"/>
      <c r="I60" s="3" t="inlineStr">
        <is>
          <t>[3327, 2]</t>
        </is>
      </c>
      <c r="J60" s="3" t="inlineStr">
        <is>
          <t>[3327, 2, 64]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0.6748421788215637</v>
      </c>
      <c r="T60" s="4" t="n">
        <v>0.3251577913761139</v>
      </c>
      <c r="U60" s="3" t="n"/>
      <c r="V60" s="4" t="n">
        <v>0.0004879319458268</v>
      </c>
      <c r="W60" s="4" t="n">
        <v>0.0004879323532804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[3327, 2]</t>
        </is>
      </c>
      <c r="H61" s="3" t="n"/>
      <c r="I61" s="3" t="inlineStr">
        <is>
          <t>[3327, 2]</t>
        </is>
      </c>
      <c r="J61" s="3" t="inlineStr">
        <is>
          <t>[3327, 2, 6]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0.6446160674095154</v>
      </c>
      <c r="T61" s="4" t="n">
        <v>0.355383962392807</v>
      </c>
      <c r="U61" s="3" t="n"/>
      <c r="V61" s="4" t="n">
        <v>0.08503908663988111</v>
      </c>
      <c r="W61" s="4" t="n">
        <v>0.08503908663988111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2]</t>
        </is>
      </c>
      <c r="H62" s="3" t="n"/>
      <c r="I62" s="3" t="inlineStr">
        <is>
          <t>[3327, 2]</t>
        </is>
      </c>
      <c r="J62" s="3" t="inlineStr">
        <is>
          <t>[3327, 2, 64]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0.6830307841300964</v>
      </c>
      <c r="T62" s="4" t="n">
        <v>0.3169693052768707</v>
      </c>
      <c r="U62" s="3" t="n"/>
      <c r="V62" s="4" t="n">
        <v>0.0003115080180577</v>
      </c>
      <c r="W62" s="4" t="n">
        <v>0.0003115087456535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2]</t>
        </is>
      </c>
      <c r="H63" s="3" t="n"/>
      <c r="I63" s="3" t="inlineStr">
        <is>
          <t>[3327, 2]</t>
        </is>
      </c>
      <c r="J63" s="3" t="inlineStr">
        <is>
          <t>[3327, 2, 64]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0.675055980682373</v>
      </c>
      <c r="T63" s="4" t="n">
        <v>0.3249440491199493</v>
      </c>
      <c r="U63" s="3" t="n"/>
      <c r="V63" s="4" t="n">
        <v>0.0004982510581612</v>
      </c>
      <c r="W63" s="4" t="n">
        <v>0.0004982519312761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2]</t>
        </is>
      </c>
      <c r="H64" s="3" t="n"/>
      <c r="I64" s="3" t="inlineStr">
        <is>
          <t>[3327, 2]</t>
        </is>
      </c>
      <c r="J64" s="3" t="inlineStr">
        <is>
          <t>[3327, 2, 6]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0.6447760462760925</v>
      </c>
      <c r="T64" s="4" t="n">
        <v>0.3552239239215851</v>
      </c>
      <c r="U64" s="3" t="n"/>
      <c r="V64" s="4" t="n">
        <v>0.0867173299193382</v>
      </c>
      <c r="W64" s="4" t="n">
        <v>0.0867173299193382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0.0013596858845113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0.0006028700888688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0.0006993043802772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2]</t>
        </is>
      </c>
      <c r="H68" s="3" t="n"/>
      <c r="I68" s="3" t="inlineStr">
        <is>
          <t>[3327, 2]</t>
        </is>
      </c>
      <c r="J68" s="3" t="inlineStr">
        <is>
          <t>[3327, 2, 64]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0.6830351948738098</v>
      </c>
      <c r="T68" s="4" t="n">
        <v>0.3169648349285126</v>
      </c>
      <c r="U68" s="3" t="n"/>
      <c r="V68" s="4" t="n">
        <v>0.0003114936698693</v>
      </c>
      <c r="W68" s="4" t="n">
        <v>0.0003114928549621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2]</t>
        </is>
      </c>
      <c r="H69" s="3" t="n"/>
      <c r="I69" s="3" t="inlineStr">
        <is>
          <t>[3327, 2]</t>
        </is>
      </c>
      <c r="J69" s="3" t="inlineStr">
        <is>
          <t>[3327, 2, 64]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0.6750644445419312</v>
      </c>
      <c r="T69" s="4" t="n">
        <v>0.3249355554580688</v>
      </c>
      <c r="U69" s="3" t="n"/>
      <c r="V69" s="4" t="n">
        <v>0.0004785666824318</v>
      </c>
      <c r="W69" s="4" t="n">
        <v>0.0004785656055901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2]</t>
        </is>
      </c>
      <c r="H70" s="3" t="n"/>
      <c r="I70" s="3" t="inlineStr">
        <is>
          <t>[3327, 2]</t>
        </is>
      </c>
      <c r="J70" s="3" t="inlineStr">
        <is>
          <t>[3327, 2, 6]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0.6449427604675293</v>
      </c>
      <c r="T70" s="4" t="n">
        <v>0.3550572693347931</v>
      </c>
      <c r="U70" s="3" t="n"/>
      <c r="V70" s="4" t="n">
        <v>0.08488465845584869</v>
      </c>
      <c r="W70" s="4" t="n">
        <v>0.08488465845584869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2]</t>
        </is>
      </c>
      <c r="H71" s="3" t="n"/>
      <c r="I71" s="3" t="inlineStr">
        <is>
          <t>[3327, 2]</t>
        </is>
      </c>
      <c r="J71" s="3" t="inlineStr">
        <is>
          <t>[3327, 2, 64]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0.6830351948738098</v>
      </c>
      <c r="T71" s="4" t="n">
        <v>0.3169648349285126</v>
      </c>
      <c r="U71" s="3" t="n"/>
      <c r="V71" s="4" t="n">
        <v>0.0003114936698693</v>
      </c>
      <c r="W71" s="4" t="n">
        <v>0.0003114928549621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2]</t>
        </is>
      </c>
      <c r="H72" s="3" t="n"/>
      <c r="I72" s="3" t="inlineStr">
        <is>
          <t>[3327, 2]</t>
        </is>
      </c>
      <c r="J72" s="3" t="inlineStr">
        <is>
          <t>[3327, 2, 64]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0.6750644445419312</v>
      </c>
      <c r="T72" s="4" t="n">
        <v>0.3249355554580688</v>
      </c>
      <c r="U72" s="3" t="n"/>
      <c r="V72" s="4" t="n">
        <v>0.0004785666824318</v>
      </c>
      <c r="W72" s="4" t="n">
        <v>0.0004785656055901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2]</t>
        </is>
      </c>
      <c r="H73" s="3" t="n"/>
      <c r="I73" s="3" t="inlineStr">
        <is>
          <t>[3327, 2]</t>
        </is>
      </c>
      <c r="J73" s="3" t="inlineStr">
        <is>
          <t>[3327, 2, 6]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0.6449427604675293</v>
      </c>
      <c r="T73" s="4" t="n">
        <v>0.3550572693347931</v>
      </c>
      <c r="U73" s="3" t="n"/>
      <c r="V73" s="4" t="n">
        <v>0.08488465845584869</v>
      </c>
      <c r="W73" s="4" t="n">
        <v>0.08488465845584869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2026-04-29T04:10:40Z</dcterms:created>
  <dcterms:modified xsi:type="dcterms:W3CDTF">2026-04-29T04:10:40Z</dcterms:modified>
</cp:coreProperties>
</file>