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6]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64]</t>
        </is>
      </c>
      <c r="L5" s="3" t="inlineStr">
        <is>
          <t>[false, false, false]</t>
        </is>
      </c>
      <c r="M5" s="3" t="n"/>
      <c r="N5" s="4" t="n">
        <v>0.5022673606872559</v>
      </c>
      <c r="O5" s="4" t="n">
        <v>0.4977326691150665</v>
      </c>
      <c r="P5" s="3" t="n"/>
      <c r="Q5" s="4" t="n">
        <v>0.0001144759880844</v>
      </c>
      <c r="R5" s="4" t="n">
        <v>0.0001144777197623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64]</t>
        </is>
      </c>
      <c r="L6" s="3" t="inlineStr">
        <is>
          <t>[false, false, false]</t>
        </is>
      </c>
      <c r="M6" s="3" t="n"/>
      <c r="N6" s="4" t="n">
        <v>0.4975269138813019</v>
      </c>
      <c r="O6" s="4" t="n">
        <v>0.5024731159210205</v>
      </c>
      <c r="P6" s="3" t="n"/>
      <c r="Q6" s="4" t="n">
        <v>1.507060346739308e-06</v>
      </c>
      <c r="R6" s="4" t="n">
        <v>1.506977582721447e-06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0.4975352585315704</v>
      </c>
      <c r="O7" s="4" t="n">
        <v>0.502464771270752</v>
      </c>
      <c r="P7" s="3" t="n"/>
      <c r="Q7" s="4" t="n">
        <v>4.270034636988385e-08</v>
      </c>
      <c r="R7" s="4" t="n">
        <v>9.37127637712365e-08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64]</t>
        </is>
      </c>
      <c r="L8" s="3" t="inlineStr">
        <is>
          <t>[false, false, false]</t>
        </is>
      </c>
      <c r="M8" s="3" t="n"/>
      <c r="N8" s="4" t="n">
        <v>0.5022673606872559</v>
      </c>
      <c r="O8" s="4" t="n">
        <v>0.4977326691150665</v>
      </c>
      <c r="P8" s="3" t="n"/>
      <c r="Q8" s="4" t="n">
        <v>0.0001144759880844</v>
      </c>
      <c r="R8" s="4" t="n">
        <v>0.0001144777197623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64]</t>
        </is>
      </c>
      <c r="L9" s="3" t="inlineStr">
        <is>
          <t>[false, false, false]</t>
        </is>
      </c>
      <c r="M9" s="3" t="n"/>
      <c r="N9" s="4" t="n">
        <v>0.4975269138813019</v>
      </c>
      <c r="O9" s="4" t="n">
        <v>0.5024731159210205</v>
      </c>
      <c r="P9" s="3" t="n"/>
      <c r="Q9" s="4" t="n">
        <v>1.507060346739308e-06</v>
      </c>
      <c r="R9" s="4" t="n">
        <v>1.506977582721447e-06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6]</t>
        </is>
      </c>
      <c r="L10" s="3" t="inlineStr">
        <is>
          <t>[false, false, false]</t>
        </is>
      </c>
      <c r="M10" s="3" t="n"/>
      <c r="N10" s="4" t="n">
        <v>0.4975352585315704</v>
      </c>
      <c r="O10" s="4" t="n">
        <v>0.502464771270752</v>
      </c>
      <c r="P10" s="3" t="n"/>
      <c r="Q10" s="4" t="n">
        <v>4.270034636988385e-08</v>
      </c>
      <c r="R10" s="4" t="n">
        <v>9.37127637712365e-08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64]</t>
        </is>
      </c>
      <c r="L11" s="3" t="inlineStr">
        <is>
          <t>[false, false, false]</t>
        </is>
      </c>
      <c r="M11" s="3" t="n"/>
      <c r="N11" s="4" t="n">
        <v>0.6101809144020081</v>
      </c>
      <c r="O11" s="4" t="n">
        <v>0.3898191154003143</v>
      </c>
      <c r="P11" s="3" t="n"/>
      <c r="Q11" s="4" t="n">
        <v>0.0004316144040785</v>
      </c>
      <c r="R11" s="4" t="n">
        <v>0.0004316138220019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64]</t>
        </is>
      </c>
      <c r="L12" s="3" t="inlineStr">
        <is>
          <t>[false, false, false]</t>
        </is>
      </c>
      <c r="M12" s="3" t="n"/>
      <c r="N12" s="4" t="n">
        <v>0.6028103828430176</v>
      </c>
      <c r="O12" s="4" t="n">
        <v>0.3971896171569824</v>
      </c>
      <c r="P12" s="3" t="n"/>
      <c r="Q12" s="4" t="n">
        <v>0.0007858305471017</v>
      </c>
      <c r="R12" s="4" t="n">
        <v>0.0007858328172005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0.5859549045562744</v>
      </c>
      <c r="O13" s="4" t="n">
        <v>0.414045125246048</v>
      </c>
      <c r="P13" s="3" t="n"/>
      <c r="Q13" s="4" t="n">
        <v>0.0367401912808418</v>
      </c>
      <c r="R13" s="4" t="n">
        <v>0.0367401912808418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64]</t>
        </is>
      </c>
      <c r="L14" s="3" t="inlineStr">
        <is>
          <t>[false, false, false]</t>
        </is>
      </c>
      <c r="M14" s="3" t="n"/>
      <c r="N14" s="4" t="n">
        <v>0.6133664846420288</v>
      </c>
      <c r="O14" s="4" t="n">
        <v>0.3866335451602936</v>
      </c>
      <c r="P14" s="3" t="n"/>
      <c r="Q14" s="4" t="n">
        <v>0.0003939564339816</v>
      </c>
      <c r="R14" s="4" t="n">
        <v>0.0003939559392165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64]</t>
        </is>
      </c>
      <c r="L15" s="3" t="inlineStr">
        <is>
          <t>[false, false, false]</t>
        </is>
      </c>
      <c r="M15" s="3" t="n"/>
      <c r="N15" s="4" t="n">
        <v>0.606285572052002</v>
      </c>
      <c r="O15" s="4" t="n">
        <v>0.3937144577503204</v>
      </c>
      <c r="P15" s="3" t="n"/>
      <c r="Q15" s="4" t="n">
        <v>0.0011762316571548</v>
      </c>
      <c r="R15" s="4" t="n">
        <v>0.0011762297945097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6]</t>
        </is>
      </c>
      <c r="L16" s="3" t="inlineStr">
        <is>
          <t>[false, false, false]</t>
        </is>
      </c>
      <c r="M16" s="3" t="n"/>
      <c r="N16" s="4" t="n">
        <v>0.5880432724952698</v>
      </c>
      <c r="O16" s="4" t="n">
        <v>0.4119567573070526</v>
      </c>
      <c r="P16" s="3" t="n"/>
      <c r="Q16" s="4" t="n">
        <v>0.0356486700475215</v>
      </c>
      <c r="R16" s="4" t="n">
        <v>0.0356486663222312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64]</t>
        </is>
      </c>
      <c r="L17" s="3" t="inlineStr">
        <is>
          <t>[false, false, false]</t>
        </is>
      </c>
      <c r="M17" s="3" t="n"/>
      <c r="N17" s="4" t="n">
        <v>0.6133664846420288</v>
      </c>
      <c r="O17" s="4" t="n">
        <v>0.3866335451602936</v>
      </c>
      <c r="P17" s="3" t="n"/>
      <c r="Q17" s="4" t="n">
        <v>0.0003939564339816</v>
      </c>
      <c r="R17" s="4" t="n">
        <v>0.0003939559392165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64]</t>
        </is>
      </c>
      <c r="L18" s="3" t="inlineStr">
        <is>
          <t>[false, false, false]</t>
        </is>
      </c>
      <c r="M18" s="3" t="n"/>
      <c r="N18" s="4" t="n">
        <v>0.606285572052002</v>
      </c>
      <c r="O18" s="4" t="n">
        <v>0.3937144577503204</v>
      </c>
      <c r="P18" s="3" t="n"/>
      <c r="Q18" s="4" t="n">
        <v>0.0011762316571548</v>
      </c>
      <c r="R18" s="4" t="n">
        <v>0.0011762297945097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0.5880432724952698</v>
      </c>
      <c r="O19" s="4" t="n">
        <v>0.4119567573070526</v>
      </c>
      <c r="P19" s="3" t="n"/>
      <c r="Q19" s="4" t="n">
        <v>0.0356486700475215</v>
      </c>
      <c r="R19" s="4" t="n">
        <v>0.0356486663222312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64]</t>
        </is>
      </c>
      <c r="L20" s="3" t="inlineStr">
        <is>
          <t>[false, false, false]</t>
        </is>
      </c>
      <c r="M20" s="3" t="n"/>
      <c r="N20" s="4" t="n">
        <v>0.6770296096801758</v>
      </c>
      <c r="O20" s="4" t="n">
        <v>0.3229703903198242</v>
      </c>
      <c r="P20" s="3" t="n"/>
      <c r="Q20" s="4" t="n">
        <v>0.0003157937026116</v>
      </c>
      <c r="R20" s="4" t="n">
        <v>0.000315795186907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64]</t>
        </is>
      </c>
      <c r="L21" s="3" t="inlineStr">
        <is>
          <t>[false, false, false]</t>
        </is>
      </c>
      <c r="M21" s="3" t="n"/>
      <c r="N21" s="4" t="n">
        <v>0.6693487167358398</v>
      </c>
      <c r="O21" s="4" t="n">
        <v>0.3306512832641601</v>
      </c>
      <c r="P21" s="3" t="n"/>
      <c r="Q21" s="4" t="n">
        <v>0.0006393722724169</v>
      </c>
      <c r="R21" s="4" t="n">
        <v>0.0006393730873242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6]</t>
        </is>
      </c>
      <c r="L22" s="3" t="inlineStr">
        <is>
          <t>[false, false, false]</t>
        </is>
      </c>
      <c r="M22" s="3" t="n"/>
      <c r="N22" s="4" t="n">
        <v>0.6402779221534729</v>
      </c>
      <c r="O22" s="4" t="n">
        <v>0.3597221076488495</v>
      </c>
      <c r="P22" s="3" t="n"/>
      <c r="Q22" s="4" t="n">
        <v>0.08722890913486479</v>
      </c>
      <c r="R22" s="4" t="n">
        <v>0.08722890913486479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64]</t>
        </is>
      </c>
      <c r="L23" s="3" t="inlineStr">
        <is>
          <t>[false, false, false]</t>
        </is>
      </c>
      <c r="M23" s="3" t="n"/>
      <c r="N23" s="4" t="n">
        <v>0.6773298382759094</v>
      </c>
      <c r="O23" s="4" t="n">
        <v>0.3226702213287353</v>
      </c>
      <c r="P23" s="3" t="n"/>
      <c r="Q23" s="4" t="n">
        <v>0.0003132819547317</v>
      </c>
      <c r="R23" s="4" t="n">
        <v>0.000313281401759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64]</t>
        </is>
      </c>
      <c r="L24" s="3" t="inlineStr">
        <is>
          <t>[false, false, false]</t>
        </is>
      </c>
      <c r="M24" s="3" t="n"/>
      <c r="N24" s="4" t="n">
        <v>0.66966313123703</v>
      </c>
      <c r="O24" s="4" t="n">
        <v>0.3303368687629699</v>
      </c>
      <c r="P24" s="3" t="n"/>
      <c r="Q24" s="4" t="n">
        <v>0.0005833017639815</v>
      </c>
      <c r="R24" s="4" t="n">
        <v>0.0005833012401126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0.6397340893745422</v>
      </c>
      <c r="O25" s="4" t="n">
        <v>0.3602659404277801</v>
      </c>
      <c r="P25" s="3" t="n"/>
      <c r="Q25" s="4" t="n">
        <v>0.0857389569282531</v>
      </c>
      <c r="R25" s="4" t="n">
        <v>0.0857389569282531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64]</t>
        </is>
      </c>
      <c r="L26" s="3" t="inlineStr">
        <is>
          <t>[false, false, false]</t>
        </is>
      </c>
      <c r="M26" s="3" t="n"/>
      <c r="N26" s="4" t="n">
        <v>0.6773298382759094</v>
      </c>
      <c r="O26" s="4" t="n">
        <v>0.3226702213287353</v>
      </c>
      <c r="P26" s="3" t="n"/>
      <c r="Q26" s="4" t="n">
        <v>0.0003132819547317</v>
      </c>
      <c r="R26" s="4" t="n">
        <v>0.000313281401759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64]</t>
        </is>
      </c>
      <c r="L27" s="3" t="inlineStr">
        <is>
          <t>[false, false, false]</t>
        </is>
      </c>
      <c r="M27" s="3" t="n"/>
      <c r="N27" s="4" t="n">
        <v>0.66966313123703</v>
      </c>
      <c r="O27" s="4" t="n">
        <v>0.3303368687629699</v>
      </c>
      <c r="P27" s="3" t="n"/>
      <c r="Q27" s="4" t="n">
        <v>0.0005833017639815</v>
      </c>
      <c r="R27" s="4" t="n">
        <v>0.0005833012401126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6]</t>
        </is>
      </c>
      <c r="L28" s="3" t="inlineStr">
        <is>
          <t>[false, false, false]</t>
        </is>
      </c>
      <c r="M28" s="3" t="n"/>
      <c r="N28" s="4" t="n">
        <v>0.6397340893745422</v>
      </c>
      <c r="O28" s="4" t="n">
        <v>0.3602659404277801</v>
      </c>
      <c r="P28" s="3" t="n"/>
      <c r="Q28" s="4" t="n">
        <v>0.0857389643788337</v>
      </c>
      <c r="R28" s="4" t="n">
        <v>0.0857389569282531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64]</t>
        </is>
      </c>
      <c r="L29" s="3" t="inlineStr">
        <is>
          <t>[false, false, false]</t>
        </is>
      </c>
      <c r="M29" s="3" t="n"/>
      <c r="N29" s="4" t="n">
        <v>0.6823452711105347</v>
      </c>
      <c r="O29" s="4" t="n">
        <v>0.3176547288894653</v>
      </c>
      <c r="P29" s="3" t="n"/>
      <c r="Q29" s="4" t="n">
        <v>0.0003188774280715</v>
      </c>
      <c r="R29" s="4" t="n">
        <v>0.0003188767004758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64]</t>
        </is>
      </c>
      <c r="L30" s="3" t="inlineStr">
        <is>
          <t>[false, false, false]</t>
        </is>
      </c>
      <c r="M30" s="3" t="n"/>
      <c r="N30" s="4" t="n">
        <v>0.6743687987327576</v>
      </c>
      <c r="O30" s="4" t="n">
        <v>0.3256312012672424</v>
      </c>
      <c r="P30" s="3" t="n"/>
      <c r="Q30" s="4" t="n">
        <v>0.0005399031797423</v>
      </c>
      <c r="R30" s="4" t="n">
        <v>0.0005399031797423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0.6433336734771729</v>
      </c>
      <c r="O31" s="4" t="n">
        <v>0.3566663861274719</v>
      </c>
      <c r="P31" s="3" t="n"/>
      <c r="Q31" s="4" t="n">
        <v>0.08806714415550231</v>
      </c>
      <c r="R31" s="4" t="n">
        <v>0.08806714415550231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64]</t>
        </is>
      </c>
      <c r="L32" s="3" t="inlineStr">
        <is>
          <t>[false, false, false]</t>
        </is>
      </c>
      <c r="M32" s="3" t="n"/>
      <c r="N32" s="4" t="n">
        <v>0.6823700666427612</v>
      </c>
      <c r="O32" s="4" t="n">
        <v>0.3176299631595611</v>
      </c>
      <c r="P32" s="3" t="n"/>
      <c r="Q32" s="4" t="n">
        <v>0.0003189170965924</v>
      </c>
      <c r="R32" s="4" t="n">
        <v>0.0003189170092809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64]</t>
        </is>
      </c>
      <c r="L33" s="3" t="inlineStr">
        <is>
          <t>[false, false, false]</t>
        </is>
      </c>
      <c r="M33" s="3" t="n"/>
      <c r="N33" s="4" t="n">
        <v>0.6743859648704529</v>
      </c>
      <c r="O33" s="4" t="n">
        <v>0.3256140351295471</v>
      </c>
      <c r="P33" s="3" t="n"/>
      <c r="Q33" s="4" t="n">
        <v>0.0005126743926666</v>
      </c>
      <c r="R33" s="4" t="n">
        <v>0.0005126746254973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6]</t>
        </is>
      </c>
      <c r="L34" s="3" t="inlineStr">
        <is>
          <t>[false, false, false]</t>
        </is>
      </c>
      <c r="M34" s="3" t="n"/>
      <c r="N34" s="4" t="n">
        <v>0.6445281505584717</v>
      </c>
      <c r="O34" s="4" t="n">
        <v>0.3554718494415283</v>
      </c>
      <c r="P34" s="3" t="n"/>
      <c r="Q34" s="4" t="n">
        <v>0.08489957451820369</v>
      </c>
      <c r="R34" s="4" t="n">
        <v>0.08489957451820369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64]</t>
        </is>
      </c>
      <c r="L35" s="3" t="inlineStr">
        <is>
          <t>[false, false, false]</t>
        </is>
      </c>
      <c r="M35" s="3" t="n"/>
      <c r="N35" s="4" t="n">
        <v>0.6823700666427612</v>
      </c>
      <c r="O35" s="4" t="n">
        <v>0.3176299631595611</v>
      </c>
      <c r="P35" s="3" t="n"/>
      <c r="Q35" s="4" t="n">
        <v>0.0003189170965924</v>
      </c>
      <c r="R35" s="4" t="n">
        <v>0.0003189170092809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64]</t>
        </is>
      </c>
      <c r="L36" s="3" t="inlineStr">
        <is>
          <t>[false, false, false]</t>
        </is>
      </c>
      <c r="M36" s="3" t="n"/>
      <c r="N36" s="4" t="n">
        <v>0.6743859648704529</v>
      </c>
      <c r="O36" s="4" t="n">
        <v>0.3256140351295471</v>
      </c>
      <c r="P36" s="3" t="n"/>
      <c r="Q36" s="4" t="n">
        <v>0.0005126743926666</v>
      </c>
      <c r="R36" s="4" t="n">
        <v>0.0005126746254973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0.6445281505584717</v>
      </c>
      <c r="O37" s="4" t="n">
        <v>0.3554718494415283</v>
      </c>
      <c r="P37" s="3" t="n"/>
      <c r="Q37" s="4" t="n">
        <v>0.08489957451820369</v>
      </c>
      <c r="R37" s="4" t="n">
        <v>0.08489957451820369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[3327, 2]</t>
        </is>
      </c>
      <c r="I38" s="3" t="n"/>
      <c r="J38" s="3" t="inlineStr">
        <is>
          <t>[3327, 2]</t>
        </is>
      </c>
      <c r="K38" s="3" t="inlineStr">
        <is>
          <t>[3327, 2, 64]</t>
        </is>
      </c>
      <c r="L38" s="3" t="inlineStr">
        <is>
          <t>[false, false, false]</t>
        </is>
      </c>
      <c r="M38" s="3" t="n"/>
      <c r="N38" s="4" t="n">
        <v>0.6828104853630066</v>
      </c>
      <c r="O38" s="4" t="n">
        <v>0.317189484834671</v>
      </c>
      <c r="P38" s="3" t="n"/>
      <c r="Q38" s="4" t="n">
        <v>0.0003122666093986</v>
      </c>
      <c r="R38" s="4" t="n">
        <v>0.0003122682392131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[3327, 2]</t>
        </is>
      </c>
      <c r="I39" s="3" t="n"/>
      <c r="J39" s="3" t="inlineStr">
        <is>
          <t>[3327, 2]</t>
        </is>
      </c>
      <c r="K39" s="3" t="inlineStr">
        <is>
          <t>[3327, 2, 64]</t>
        </is>
      </c>
      <c r="L39" s="3" t="inlineStr">
        <is>
          <t>[false, false, false]</t>
        </is>
      </c>
      <c r="M39" s="3" t="n"/>
      <c r="N39" s="4" t="n">
        <v>0.674839973449707</v>
      </c>
      <c r="O39" s="4" t="n">
        <v>0.3251600563526153</v>
      </c>
      <c r="P39" s="3" t="n"/>
      <c r="Q39" s="4" t="n">
        <v>0.0005065230652689</v>
      </c>
      <c r="R39" s="4" t="n">
        <v>0.0005065238219685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[3327, 2]</t>
        </is>
      </c>
      <c r="I40" s="3" t="n"/>
      <c r="J40" s="3" t="inlineStr">
        <is>
          <t>[3327, 2]</t>
        </is>
      </c>
      <c r="K40" s="3" t="inlineStr">
        <is>
          <t>[3327, 2, 6]</t>
        </is>
      </c>
      <c r="L40" s="3" t="inlineStr">
        <is>
          <t>[false, false, false]</t>
        </is>
      </c>
      <c r="M40" s="3" t="n"/>
      <c r="N40" s="4" t="n">
        <v>0.6442490220069885</v>
      </c>
      <c r="O40" s="4" t="n">
        <v>0.3557509779930115</v>
      </c>
      <c r="P40" s="3" t="n"/>
      <c r="Q40" s="4" t="n">
        <v>0.0874049067497253</v>
      </c>
      <c r="R40" s="4" t="n">
        <v>0.0874049067497253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[3327, 2]</t>
        </is>
      </c>
      <c r="I41" s="3" t="n"/>
      <c r="J41" s="3" t="inlineStr">
        <is>
          <t>[3327, 2]</t>
        </is>
      </c>
      <c r="K41" s="3" t="inlineStr">
        <is>
          <t>[3327, 2, 64]</t>
        </is>
      </c>
      <c r="L41" s="3" t="inlineStr">
        <is>
          <t>[false, false, false]</t>
        </is>
      </c>
      <c r="M41" s="3" t="n"/>
      <c r="N41" s="4" t="n">
        <v>0.6828151941299438</v>
      </c>
      <c r="O41" s="4" t="n">
        <v>0.3171848356723785</v>
      </c>
      <c r="P41" s="3" t="n"/>
      <c r="Q41" s="4" t="n">
        <v>0.0003122534544672</v>
      </c>
      <c r="R41" s="4" t="n">
        <v>0.0003122512716799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[3327, 2]</t>
        </is>
      </c>
      <c r="I42" s="3" t="n"/>
      <c r="J42" s="3" t="inlineStr">
        <is>
          <t>[3327, 2]</t>
        </is>
      </c>
      <c r="K42" s="3" t="inlineStr">
        <is>
          <t>[3327, 2, 64]</t>
        </is>
      </c>
      <c r="L42" s="3" t="inlineStr">
        <is>
          <t>[false, false, false]</t>
        </is>
      </c>
      <c r="M42" s="3" t="n"/>
      <c r="N42" s="4" t="n">
        <v>0.6748421788215637</v>
      </c>
      <c r="O42" s="4" t="n">
        <v>0.3251577913761139</v>
      </c>
      <c r="P42" s="3" t="n"/>
      <c r="Q42" s="4" t="n">
        <v>0.0004879319458268</v>
      </c>
      <c r="R42" s="4" t="n">
        <v>0.0004879323532804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[3327, 2]</t>
        </is>
      </c>
      <c r="I43" s="3" t="n"/>
      <c r="J43" s="3" t="inlineStr">
        <is>
          <t>[3327, 2]</t>
        </is>
      </c>
      <c r="K43" s="3" t="inlineStr">
        <is>
          <t>[3327, 2, 6]</t>
        </is>
      </c>
      <c r="L43" s="3" t="inlineStr">
        <is>
          <t>[false, false, false]</t>
        </is>
      </c>
      <c r="M43" s="3" t="n"/>
      <c r="N43" s="4" t="n">
        <v>0.6446160674095154</v>
      </c>
      <c r="O43" s="4" t="n">
        <v>0.355383962392807</v>
      </c>
      <c r="P43" s="3" t="n"/>
      <c r="Q43" s="4" t="n">
        <v>0.08503908663988111</v>
      </c>
      <c r="R43" s="4" t="n">
        <v>0.08503908663988111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[3327, 2]</t>
        </is>
      </c>
      <c r="I44" s="3" t="n"/>
      <c r="J44" s="3" t="inlineStr">
        <is>
          <t>[3327, 2]</t>
        </is>
      </c>
      <c r="K44" s="3" t="inlineStr">
        <is>
          <t>[3327, 2, 64]</t>
        </is>
      </c>
      <c r="L44" s="3" t="inlineStr">
        <is>
          <t>[false, false, false]</t>
        </is>
      </c>
      <c r="M44" s="3" t="n"/>
      <c r="N44" s="4" t="n">
        <v>0.6828151941299438</v>
      </c>
      <c r="O44" s="4" t="n">
        <v>0.3171848356723785</v>
      </c>
      <c r="P44" s="3" t="n"/>
      <c r="Q44" s="4" t="n">
        <v>0.0003122534544672</v>
      </c>
      <c r="R44" s="4" t="n">
        <v>0.0003122512716799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[3327, 2]</t>
        </is>
      </c>
      <c r="I45" s="3" t="n"/>
      <c r="J45" s="3" t="inlineStr">
        <is>
          <t>[3327, 2]</t>
        </is>
      </c>
      <c r="K45" s="3" t="inlineStr">
        <is>
          <t>[3327, 2, 64]</t>
        </is>
      </c>
      <c r="L45" s="3" t="inlineStr">
        <is>
          <t>[false, false, false]</t>
        </is>
      </c>
      <c r="M45" s="3" t="n"/>
      <c r="N45" s="4" t="n">
        <v>0.6748421788215637</v>
      </c>
      <c r="O45" s="4" t="n">
        <v>0.3251577913761139</v>
      </c>
      <c r="P45" s="3" t="n"/>
      <c r="Q45" s="4" t="n">
        <v>0.0004879319458268</v>
      </c>
      <c r="R45" s="4" t="n">
        <v>0.0004879323532804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[3327, 2]</t>
        </is>
      </c>
      <c r="I46" s="3" t="n"/>
      <c r="J46" s="3" t="inlineStr">
        <is>
          <t>[3327, 2]</t>
        </is>
      </c>
      <c r="K46" s="3" t="inlineStr">
        <is>
          <t>[3327, 2, 6]</t>
        </is>
      </c>
      <c r="L46" s="3" t="inlineStr">
        <is>
          <t>[false, false, false]</t>
        </is>
      </c>
      <c r="M46" s="3" t="n"/>
      <c r="N46" s="4" t="n">
        <v>0.6446160674095154</v>
      </c>
      <c r="O46" s="4" t="n">
        <v>0.355383962392807</v>
      </c>
      <c r="P46" s="3" t="n"/>
      <c r="Q46" s="4" t="n">
        <v>0.08503908663988111</v>
      </c>
      <c r="R46" s="4" t="n">
        <v>0.08503908663988111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[3327, 2]</t>
        </is>
      </c>
      <c r="I47" s="3" t="n"/>
      <c r="J47" s="3" t="inlineStr">
        <is>
          <t>[3327, 2]</t>
        </is>
      </c>
      <c r="K47" s="3" t="inlineStr">
        <is>
          <t>[3327, 2, 64]</t>
        </is>
      </c>
      <c r="L47" s="3" t="inlineStr">
        <is>
          <t>[false, false, false]</t>
        </is>
      </c>
      <c r="M47" s="3" t="n"/>
      <c r="N47" s="4" t="n">
        <v>0.6830307841300964</v>
      </c>
      <c r="O47" s="4" t="n">
        <v>0.3169693052768707</v>
      </c>
      <c r="P47" s="3" t="n"/>
      <c r="Q47" s="4" t="n">
        <v>0.0003115080180577</v>
      </c>
      <c r="R47" s="4" t="n">
        <v>0.0003115087456535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[3327, 2]</t>
        </is>
      </c>
      <c r="I48" s="3" t="n"/>
      <c r="J48" s="3" t="inlineStr">
        <is>
          <t>[3327, 2]</t>
        </is>
      </c>
      <c r="K48" s="3" t="inlineStr">
        <is>
          <t>[3327, 2, 64]</t>
        </is>
      </c>
      <c r="L48" s="3" t="inlineStr">
        <is>
          <t>[false, false, false]</t>
        </is>
      </c>
      <c r="M48" s="3" t="n"/>
      <c r="N48" s="4" t="n">
        <v>0.675055980682373</v>
      </c>
      <c r="O48" s="4" t="n">
        <v>0.3249440491199493</v>
      </c>
      <c r="P48" s="3" t="n"/>
      <c r="Q48" s="4" t="n">
        <v>0.0004982510581612</v>
      </c>
      <c r="R48" s="4" t="n">
        <v>0.0004982519312761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[3327, 2]</t>
        </is>
      </c>
      <c r="I49" s="3" t="n"/>
      <c r="J49" s="3" t="inlineStr">
        <is>
          <t>[3327, 2]</t>
        </is>
      </c>
      <c r="K49" s="3" t="inlineStr">
        <is>
          <t>[3327, 2, 6]</t>
        </is>
      </c>
      <c r="L49" s="3" t="inlineStr">
        <is>
          <t>[false, false, false]</t>
        </is>
      </c>
      <c r="M49" s="3" t="n"/>
      <c r="N49" s="4" t="n">
        <v>0.6447760462760925</v>
      </c>
      <c r="O49" s="4" t="n">
        <v>0.3552239239215851</v>
      </c>
      <c r="P49" s="3" t="n"/>
      <c r="Q49" s="4" t="n">
        <v>0.0867173299193382</v>
      </c>
      <c r="R49" s="4" t="n">
        <v>0.0867173299193382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[3327, 2]</t>
        </is>
      </c>
      <c r="I50" s="3" t="n"/>
      <c r="J50" s="3" t="inlineStr">
        <is>
          <t>[3327, 2]</t>
        </is>
      </c>
      <c r="K50" s="3" t="inlineStr">
        <is>
          <t>[3327, 2, 64]</t>
        </is>
      </c>
      <c r="L50" s="3" t="inlineStr">
        <is>
          <t>[false, false, false]</t>
        </is>
      </c>
      <c r="M50" s="3" t="n"/>
      <c r="N50" s="4" t="n">
        <v>0.6830351948738098</v>
      </c>
      <c r="O50" s="4" t="n">
        <v>0.3169648349285126</v>
      </c>
      <c r="P50" s="3" t="n"/>
      <c r="Q50" s="4" t="n">
        <v>0.0003114936698693</v>
      </c>
      <c r="R50" s="4" t="n">
        <v>0.0003114928549621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[3327, 2]</t>
        </is>
      </c>
      <c r="I51" s="3" t="n"/>
      <c r="J51" s="3" t="inlineStr">
        <is>
          <t>[3327, 2]</t>
        </is>
      </c>
      <c r="K51" s="3" t="inlineStr">
        <is>
          <t>[3327, 2, 64]</t>
        </is>
      </c>
      <c r="L51" s="3" t="inlineStr">
        <is>
          <t>[false, false, false]</t>
        </is>
      </c>
      <c r="M51" s="3" t="n"/>
      <c r="N51" s="4" t="n">
        <v>0.6750644445419312</v>
      </c>
      <c r="O51" s="4" t="n">
        <v>0.3249355554580688</v>
      </c>
      <c r="P51" s="3" t="n"/>
      <c r="Q51" s="4" t="n">
        <v>0.0004785666824318</v>
      </c>
      <c r="R51" s="4" t="n">
        <v>0.0004785656055901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[3327, 2]</t>
        </is>
      </c>
      <c r="I52" s="3" t="n"/>
      <c r="J52" s="3" t="inlineStr">
        <is>
          <t>[3327, 2]</t>
        </is>
      </c>
      <c r="K52" s="3" t="inlineStr">
        <is>
          <t>[3327, 2, 6]</t>
        </is>
      </c>
      <c r="L52" s="3" t="inlineStr">
        <is>
          <t>[false, false, false]</t>
        </is>
      </c>
      <c r="M52" s="3" t="n"/>
      <c r="N52" s="4" t="n">
        <v>0.6449427604675293</v>
      </c>
      <c r="O52" s="4" t="n">
        <v>0.3550572693347931</v>
      </c>
      <c r="P52" s="3" t="n"/>
      <c r="Q52" s="4" t="n">
        <v>0.08488465845584869</v>
      </c>
      <c r="R52" s="4" t="n">
        <v>0.08488465845584869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[3327, 2]</t>
        </is>
      </c>
      <c r="I53" s="3" t="n"/>
      <c r="J53" s="3" t="inlineStr">
        <is>
          <t>[3327, 2]</t>
        </is>
      </c>
      <c r="K53" s="3" t="inlineStr">
        <is>
          <t>[3327, 2, 64]</t>
        </is>
      </c>
      <c r="L53" s="3" t="inlineStr">
        <is>
          <t>[false, false, false]</t>
        </is>
      </c>
      <c r="M53" s="3" t="n"/>
      <c r="N53" s="4" t="n">
        <v>0.6830351948738098</v>
      </c>
      <c r="O53" s="4" t="n">
        <v>0.3169648349285126</v>
      </c>
      <c r="P53" s="3" t="n"/>
      <c r="Q53" s="4" t="n">
        <v>0.0003114936698693</v>
      </c>
      <c r="R53" s="4" t="n">
        <v>0.0003114928549621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[3327, 2]</t>
        </is>
      </c>
      <c r="I54" s="3" t="n"/>
      <c r="J54" s="3" t="inlineStr">
        <is>
          <t>[3327, 2]</t>
        </is>
      </c>
      <c r="K54" s="3" t="inlineStr">
        <is>
          <t>[3327, 2, 64]</t>
        </is>
      </c>
      <c r="L54" s="3" t="inlineStr">
        <is>
          <t>[false, false, false]</t>
        </is>
      </c>
      <c r="M54" s="3" t="n"/>
      <c r="N54" s="4" t="n">
        <v>0.6750644445419312</v>
      </c>
      <c r="O54" s="4" t="n">
        <v>0.3249355554580688</v>
      </c>
      <c r="P54" s="3" t="n"/>
      <c r="Q54" s="4" t="n">
        <v>0.0004785666824318</v>
      </c>
      <c r="R54" s="4" t="n">
        <v>0.0004785656055901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[3327, 2]</t>
        </is>
      </c>
      <c r="I55" s="3" t="n"/>
      <c r="J55" s="3" t="inlineStr">
        <is>
          <t>[3327, 2]</t>
        </is>
      </c>
      <c r="K55" s="3" t="inlineStr">
        <is>
          <t>[3327, 2, 6]</t>
        </is>
      </c>
      <c r="L55" s="3" t="inlineStr">
        <is>
          <t>[false, false, false]</t>
        </is>
      </c>
      <c r="M55" s="3" t="n"/>
      <c r="N55" s="4" t="n">
        <v>0.6449427604675293</v>
      </c>
      <c r="O55" s="4" t="n">
        <v>0.3550572693347931</v>
      </c>
      <c r="P55" s="3" t="n"/>
      <c r="Q55" s="4" t="n">
        <v>0.08488465845584869</v>
      </c>
      <c r="R55" s="4" t="n">
        <v>0.08488465845584869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2026-04-29T04:10:40Z</dcterms:created>
  <dcterms:modified xsi:type="dcterms:W3CDTF">2026-04-29T04:10:40Z</dcterms:modified>
</cp:coreProperties>
</file>